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<sst xmlns="http://schemas.openxmlformats.org/spreadsheetml/2006/main" uniqueCount="33">
  <si>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</si>
  <si>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</si>
  <si>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</si>
  <si>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DT na remont przyłącza wodociągowego w kompleksie przy ul. Miedzianej 20 w Krakowie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</si>
  <si>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</si>
  <si>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</si>
  <si>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</si>
  <si>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</si>
  <si>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</si>
  <si>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</si>
  <si>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</si>
  <si>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</si>
  <si>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</si>
  <si>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</si>
  <si>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</si>
  <si>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</si>
  <si>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DT na remont przyłącza wodociągowego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</si>
  <si>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</si>
  <si>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</si>
  <si>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</si>
  <si>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</si>
  <si>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</si>
  <si>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</si>
  <si>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</si>
  <si>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</si>
  <si>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propozycji ofertowej_remont przyłącza Miedzian.docx</t>
  </si>
  <si>
    <t>Opis przedmiotu zamówienia_remont przyłącza Miedzian.pdf</t>
  </si>
  <si>
    <t>Oświadczenie_wykluczenie__remont przyłącza Miedzian.docx</t>
  </si>
  <si>
    <t>Projekt umowy_DT_remont przyłącza Miedziana.pdf</t>
  </si>
  <si>
    <t>Zaproszenie_DT_remont przyłącza Miedzian_strona.pdf</t>
  </si>
  <si>
    <t>Rys. nr 1 propozycja trasy przyłacza wodociagowego.pdf</t>
  </si>
  <si>
    <t>Rys. nr 2 warunki przyłaczenia do sieci wodoc..pdf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</si>
  <si>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261-130-833 lub 261-130-834.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</si>
</sst>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1ee941701c252ef646a372d56d7e4e.docx" TargetMode="External"/><Relationship Id="rId_hyperlink_2" Type="http://schemas.openxmlformats.org/officeDocument/2006/relationships/hyperlink" Target="https://platformazakupowa.pl/file/get_new/74a3644929f0f7566437a49ba6f55b36.pdf" TargetMode="External"/><Relationship Id="rId_hyperlink_3" Type="http://schemas.openxmlformats.org/officeDocument/2006/relationships/hyperlink" Target="https://platformazakupowa.pl/file/get_new/7450f71b8e1795c0d80c400d1be0099a.docx" TargetMode="External"/><Relationship Id="rId_hyperlink_4" Type="http://schemas.openxmlformats.org/officeDocument/2006/relationships/hyperlink" Target="https://platformazakupowa.pl/file/get_new/56c6af2a31da4a80a33af8d5e81d947c.pdf" TargetMode="External"/><Relationship Id="rId_hyperlink_5" Type="http://schemas.openxmlformats.org/officeDocument/2006/relationships/hyperlink" Target="https://platformazakupowa.pl/file/get_new/38810d6891d6041d02da389b027107bd.pdf" TargetMode="External"/><Relationship Id="rId_hyperlink_6" Type="http://schemas.openxmlformats.org/officeDocument/2006/relationships/hyperlink" Target="https://platformazakupowa.pl/file/get_new/8d661ac620a32ac5ceebe519f1204700.pdf" TargetMode="External"/><Relationship Id="rId_hyperlink_7" Type="http://schemas.openxmlformats.org/officeDocument/2006/relationships/hyperlink" Target="https://platformazakupowa.pl/file/get_new/1854e1609a8ff3c7a635f899e085e8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2254876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1278027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1278027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1278027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1278027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1278027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1278027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1278027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2026-04-18T03:24:25+02:00</dcterms:created>
  <dcterms:modified xsi:type="dcterms:W3CDTF">2026-04-18T03:24:25+02:00</dcterms:modified>
  <dc:title>Untitled Spreadsheet</dc:title>
  <dc:description/>
  <dc:subject/>
  <cp:keywords/>
  <cp:category/>
</cp:coreProperties>
</file>