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<sst xmlns="http://schemas.openxmlformats.org/spreadsheetml/2006/main" uniqueCount="37">
  <si>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</si>
  <si>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</si>
  <si>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</si>
  <si>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podniesienia studzienek kanalizacyjnych wraz z odtworzeniem asfaltu przy ul. Anstadta 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</si>
  <si>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</si>
  <si>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</si>
  <si>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</si>
  <si>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</si>
  <si>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</si>
  <si>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</si>
  <si>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</si>
  <si>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</si>
  <si>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</si>
  <si>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</si>
  <si>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</si>
  <si>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</si>
  <si>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</si>
  <si>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</si>
  <si>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</si>
  <si>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</si>
  <si>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</si>
  <si>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</si>
  <si>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</si>
  <si>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</si>
  <si>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podniesienia studzienek kanalizacyjnych wraz z odtworzeniem asfaltu przy ul. Anstadta 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</si>
  <si>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</si>
  <si>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</si>
  <si>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</si>
  <si>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</si>
  <si>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</si>
  <si>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</si>
  <si>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</si>
  <si>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</si>
  <si>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 Anstadta.docx</t>
  </si>
  <si>
    <t>Zał.2 - OPZ Anstadta.pdf</t>
  </si>
  <si>
    <t>Zapytanie ofertowe - Anstadta.pdf</t>
  </si>
  <si>
    <t>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20.03.2024 r. do godz. 14:00&lt;/strong&gt;&lt;/p&gt;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Wykonawcy.&lt;/p&gt;&lt;p&gt;6. Dodatkowych informacji udziela Pan Jacek Nowicki 47/841-39-65&lt;/p&gt;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</si>
</sst>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84fb0cadfe1d684a66187113d6ac56.docx" TargetMode="External"/><Relationship Id="rId_hyperlink_2" Type="http://schemas.openxmlformats.org/officeDocument/2006/relationships/hyperlink" Target="https://platformazakupowa.pl/file/get_new/5ef15a94d2374e339b701ddfebde43af.pdf" TargetMode="External"/><Relationship Id="rId_hyperlink_3" Type="http://schemas.openxmlformats.org/officeDocument/2006/relationships/hyperlink" Target="https://platformazakupowa.pl/file/get_new/a552981442b02255dee0f4d2da5360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4209526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2254861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1278012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1278012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1278012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2026-03-22T20:57:55+01:00</dcterms:created>
  <dcterms:modified xsi:type="dcterms:W3CDTF">2026-03-22T20:57:55+01:00</dcterms:modified>
  <dc:title>Untitled Spreadsheet</dc:title>
  <dc:description/>
  <dc:subject/>
  <cp:keywords/>
  <cp:category/>
</cp:coreProperties>
</file>