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<sst xmlns="http://schemas.openxmlformats.org/spreadsheetml/2006/main" uniqueCount="37">
  <si>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</si>
  <si>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</si>
  <si>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</si>
  <si>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Prace budowlane w budynku nr. 65 przy ul. Jana III Sobieskiego oraz budynku dyspozytora przy ul. Łowickiej 32 A zgodnie z Opisem Przedmiotu Zamówienia na potrzeby Komendy Miejskiej Policji w Skierniewicach przy ul. Jana III Sobieskiego 69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</si>
  <si>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</si>
  <si>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</si>
  <si>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</si>
  <si>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</si>
  <si>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</si>
  <si>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</si>
  <si>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</si>
  <si>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</si>
  <si>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dwa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</si>
  <si>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</si>
  <si>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</si>
  <si>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</si>
  <si>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</si>
  <si>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</si>
  <si>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</si>
  <si>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</si>
  <si>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</si>
  <si>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</si>
  <si>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</si>
  <si>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</si>
  <si>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budowlane w budynku nr. 65 przy ul. Jana III Sobieskiego oraz budynku dyspozytora przy ul. Łowickiej 32 A zgodnie z Opisem Przedmiotu Zamówienia na potrzeby Komendy Miejskiej Policji w Skierniewicach przy ul. Jana III Sobieskiego 69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</si>
  <si>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</si>
  <si>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</si>
  <si>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</si>
  <si>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</si>
  <si>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</si>
  <si>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</si>
  <si>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</si>
  <si>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</si>
  <si>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 KMP Skierniewice.docx</t>
  </si>
  <si>
    <t>Zał.2 - OPZ KMP Skierniewice.pdf</t>
  </si>
  <si>
    <t>Zapytanie ofertowe - KMP Skierniewice.pdf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</si>
  <si>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20.03.2026 r. do godz. 10:00&lt;/strong&gt;&lt;/p&gt;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Wykonawcy.&lt;/p&gt;&lt;p&gt;6. Dodatkowych informacji udziela użytkownik obiektu Pan Jarosław Milczarek 661-683-472&lt;/p&gt;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</si>
</sst>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971a985b453d1938195421d92e2d04.docx" TargetMode="External"/><Relationship Id="rId_hyperlink_2" Type="http://schemas.openxmlformats.org/officeDocument/2006/relationships/hyperlink" Target="https://platformazakupowa.pl/file/get_new/c6e4863333691c753814208a1cd5f9a5.pdf" TargetMode="External"/><Relationship Id="rId_hyperlink_3" Type="http://schemas.openxmlformats.org/officeDocument/2006/relationships/hyperlink" Target="https://platformazakupowa.pl/file/get_new/4ed52f37f00ce20bbe33b8d9e53538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4209373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4209374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2254766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1277973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1277973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1277973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2026-03-30T15:26:09+02:00</dcterms:created>
  <dcterms:modified xsi:type="dcterms:W3CDTF">2026-03-30T15:26:09+02:00</dcterms:modified>
  <dc:title>Untitled Spreadsheet</dc:title>
  <dc:description/>
  <dc:subject/>
  <cp:keywords/>
  <cp:category/>
</cp:coreProperties>
</file>