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<sst xmlns="http://schemas.openxmlformats.org/spreadsheetml/2006/main" uniqueCount="37">
  <si>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</si>
  <si>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</si>
  <si>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</si>
  <si>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Odświeżenie elewacji budynku z pracami towarzyszącymi oraz z materiałami pomocniczymi zgodnie z Opisem Przedmiotu Zamówienia na potrzeby Komendy Miejskiej Policji w Skierniewicach przy ul. Jana III Sobieskiego 69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</si>
  <si>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</si>
  <si>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</si>
  <si>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</si>
  <si>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</si>
  <si>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</si>
  <si>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</si>
  <si>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</si>
  <si>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</si>
  <si>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dwa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</si>
  <si>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</si>
  <si>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</si>
  <si>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</si>
  <si>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</si>
  <si>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</si>
  <si>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</si>
  <si>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</si>
  <si>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</si>
  <si>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</si>
  <si>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</si>
  <si>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</si>
  <si>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Odświeżenie elewacji budynku z pracami towarzyszącymi oraz z materiałami pomocniczymi zgodnie z Opisem Przedmiotu Zamówienia na potrzeby Komendy Miejskiej Policji w Skierniewicach przy ul. Jana III Sobieskiego 69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</si>
  <si>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</si>
  <si>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</si>
  <si>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</si>
  <si>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</si>
  <si>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</si>
  <si>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</si>
  <si>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</si>
  <si>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</si>
  <si>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Zał.2 - OPZ KMP Skierniewice.pdf</t>
  </si>
  <si>
    <t>Zapytanie ofertowe - KMP Skierniewice.pdf</t>
  </si>
  <si>
    <t>Zał. 1 Formularz ofertowy KMP Skierniewice.docx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</si>
  <si>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20.03.2026 r. do godz. 10:00&lt;/strong&gt;&lt;/p&gt;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Wykonawcy.&lt;/p&gt;&lt;p&gt;6. Dodatkowych informacji udziela użytkownik obiektu Pan Jarosław Milczarek 661-683-472&lt;/p&gt;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</si>
</sst>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ad3e247cc155fb7285c3c91556967.pdf" TargetMode="External"/><Relationship Id="rId_hyperlink_2" Type="http://schemas.openxmlformats.org/officeDocument/2006/relationships/hyperlink" Target="https://platformazakupowa.pl/file/get_new/493f862d5d1fd73957145d48844af5d6.pdf" TargetMode="External"/><Relationship Id="rId_hyperlink_3" Type="http://schemas.openxmlformats.org/officeDocument/2006/relationships/hyperlink" Target="https://platformazakupowa.pl/file/get_new/2d6d4934f2b9c2c67915895299a430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2254747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1277962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1277962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1277962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2026-04-24T16:50:01+02:00</dcterms:created>
  <dcterms:modified xsi:type="dcterms:W3CDTF">2026-04-24T16:50:01+02:00</dcterms:modified>
  <dc:title>Untitled Spreadsheet</dc:title>
  <dc:description/>
  <dc:subject/>
  <cp:keywords/>
  <cp:category/>
</cp:coreProperties>
</file>