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<sst xmlns="http://schemas.openxmlformats.org/spreadsheetml/2006/main" uniqueCount="41">
  <si>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</si>
  <si>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</si>
  <si>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</si>
  <si>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usługi przebudowy wiaty pod budę dla psa służbowego na terenie obiektu Komendy Miejskiej Policji w Skierniewicach przy ul. Jana III Sobieskiego 69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</si>
  <si>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</si>
  <si>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</si>
  <si>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</si>
  <si>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</si>
  <si>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</si>
  <si>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</si>
  <si>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</si>
  <si>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</si>
  <si>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</si>
  <si>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</si>
  <si>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</si>
  <si>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</si>
  <si>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</si>
  <si>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</si>
  <si>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</si>
  <si>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</si>
  <si>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</si>
  <si>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</si>
  <si>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</si>
  <si>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</si>
  <si>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przebudowy wiaty pod budę dla psa służbowego na terenie obiektu Komendy Miejskiej Policji w Skierniewicach przy ul. Jana III Sobieskiego 69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</si>
  <si>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</si>
  <si>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</si>
  <si>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</si>
  <si>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</si>
  <si>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</si>
  <si>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</si>
  <si>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</si>
  <si>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</si>
  <si>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20260310_100631.jpg</t>
  </si>
  <si>
    <t>20260310_100639.jpg</t>
  </si>
  <si>
    <t>20260310_100659.jpg</t>
  </si>
  <si>
    <t>20260310_100728.jpg</t>
  </si>
  <si>
    <t>Zał. 1 Formularz ofertowy KMP Skierniewice.docx</t>
  </si>
  <si>
    <t>Zał.2 - OPZ KMP Skierniewice.pdf</t>
  </si>
  <si>
    <t>Zapytanie ofertowe - KMP Skierniewice.pdf</t>
  </si>
  <si>
    <t>&lt;p&gt;
&lt;strong&gt;Szanowni
Państwo,&lt;/strong&gt;&lt;/p&gt;
&lt;p&gt;&lt;br /&gt;
&lt;/p&gt;
&lt;p&gt;informujemy
o postępowaniu prowadzonym przez Komendę Wojewódzką Policji w
Łodzi w trybie zgodnym z regulaminem wewnętrznym ww. jednostki.&lt;/p&gt;
&lt;p&gt;Zapraszamy
do złożenia ofert w niniejszym postępowaniu po zapoznaniu się z
poniższymi informacjami oraz załącznikami stanowiącymi integralną
część zamówienia:&lt;/p&gt;
&lt;p&gt;1.
Wykonawca winien przedstawić swoją ofertę na Formularzu ofertowym
- Załącznik nr 1&lt;/p&gt;
&lt;p&gt;2.
Ofertę należy złożyć &lt;strong&gt;do
dnia 20.03.2026 r. do godz. 10:00&lt;/strong&gt;&lt;/p&gt;
&lt;p&gt;3.
Termin realizacji zamówienia zgodny z ust. III Zapytania
ofertowego&lt;br /&gt;
4. Zamawiający zastrzega sobie prawo unieważnienia
postępowania bez podania przyczyny&lt;/p&gt;
&lt;p&gt;
5.
Przeprowadzone postępowanie nie musi zakończyć się wyborem
Wykonawcy.&lt;/p&gt;&lt;p&gt;6. Dodatkowych informacji udziela użytkownik obiektu Pan Jarosław Milczarek 661-683-472&lt;/p&gt;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</si>
</sst>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3127da33bd64ef3218d405e1110898.jpg" TargetMode="External"/><Relationship Id="rId_hyperlink_2" Type="http://schemas.openxmlformats.org/officeDocument/2006/relationships/hyperlink" Target="https://platformazakupowa.pl/file/get_new/8022b93c398cc91b588b793a1e710be0.jpg" TargetMode="External"/><Relationship Id="rId_hyperlink_3" Type="http://schemas.openxmlformats.org/officeDocument/2006/relationships/hyperlink" Target="https://platformazakupowa.pl/file/get_new/c21bc516844d5fa831eb5891c6220d5d.jpg" TargetMode="External"/><Relationship Id="rId_hyperlink_4" Type="http://schemas.openxmlformats.org/officeDocument/2006/relationships/hyperlink" Target="https://platformazakupowa.pl/file/get_new/87bbc759c9aed6e10d636dbc3fe46063.jpg" TargetMode="External"/><Relationship Id="rId_hyperlink_5" Type="http://schemas.openxmlformats.org/officeDocument/2006/relationships/hyperlink" Target="https://platformazakupowa.pl/file/get_new/33a6cad37444f8aea199036703a20130.docx" TargetMode="External"/><Relationship Id="rId_hyperlink_6" Type="http://schemas.openxmlformats.org/officeDocument/2006/relationships/hyperlink" Target="https://platformazakupowa.pl/file/get_new/7d4240ab83685151d03b561bfe2b4ad6.pdf" TargetMode="External"/><Relationship Id="rId_hyperlink_7" Type="http://schemas.openxmlformats.org/officeDocument/2006/relationships/hyperlink" Target="https://platformazakupowa.pl/file/get_new/1b6b3baaf35d0451788b724ae7f0cb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4209256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2254725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1277940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1277940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1277940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1277940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1277940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1277940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1277940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2026-03-21T14:19:31+01:00</dcterms:created>
  <dcterms:modified xsi:type="dcterms:W3CDTF">2026-03-21T14:19:31+01:00</dcterms:modified>
  <dc:title>Untitled Spreadsheet</dc:title>
  <dc:description/>
  <dc:subject/>
  <cp:keywords/>
  <cp:category/>
</cp:coreProperties>
</file>