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<sst xmlns="http://schemas.openxmlformats.org/spreadsheetml/2006/main" uniqueCount="38">
  <si>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</si>
  <si>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</si>
  <si>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</si>
  <si>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usługi naprawy drzwi w pomieszczeniu przejściowym na terenie Komendy Powiatowej Policji w Poddębicach przy ul. Targowej 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</si>
  <si>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</si>
  <si>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</si>
  <si>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</si>
  <si>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</si>
  <si>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</si>
  <si>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</si>
  <si>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</si>
  <si>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</si>
  <si>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miesiąc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</si>
  <si>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</si>
  <si>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</si>
  <si>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</si>
  <si>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</si>
  <si>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</si>
  <si>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</si>
  <si>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</si>
  <si>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</si>
  <si>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</si>
  <si>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</si>
  <si>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</si>
  <si>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naprawy drzwi w pomieszczeniu przejściowym na terenie Komendy Powiatowej Policji w Poddębicach przy ul. Targowej 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</si>
  <si>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</si>
  <si>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</si>
  <si>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</si>
  <si>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</si>
  <si>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</si>
  <si>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</si>
  <si>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</si>
  <si>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</si>
  <si>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ofertowy KPP Poddębice.docx</t>
  </si>
  <si>
    <t>Zał.2 - OPZ KPP Poddębice.pdf</t>
  </si>
  <si>
    <t>Zapytanie ofertowe - KPP Poddębice.pdf</t>
  </si>
  <si>
    <t>SKAN_021004.pdf</t>
  </si>
  <si>
    <t>&lt;p&gt;
&lt;strong&gt;Szanowni
Państwo,&lt;/strong&gt;&lt;/p&gt;
&lt;p&gt;&lt;br /&gt;
&lt;/p&gt;
&lt;p&gt;informujemy
o postępowaniu prowadzonym przez Komendę Wojewódzką Policji w
Łodzi w trybie zgodnym z regulaminem wewnętrznym ww. jednostki.&lt;/p&gt;
&lt;p&gt;Zapraszamy
do złożenia ofert w niniejszym postępowaniu po zapoznaniu się z
poniższymi informacjami oraz załącznikami stanowiącymi integralną
część zamówienia:&lt;/p&gt;
&lt;p&gt;1.
Wykonawca winien przedstawić swoją ofertę na Formularzu ofertowym
- Załącznik nr 1&lt;/p&gt;
&lt;p&gt;2.
Ofertę należy złożyć &lt;strong&gt;do
dnia 20.03.2026 r. do godz. 10:00&lt;/strong&gt;&lt;/p&gt;
&lt;p&gt;3.
Termin realizacji zamówienia zgodny z ust. III Zapytania
ofertowego&lt;br /&gt;
4. Zamawiający zastrzega sobie prawo unieważnienia
postępowania bez podania przyczyny&lt;/p&gt;
&lt;p&gt;
5.
Przeprowadzone postępowanie nie musi zakończyć się wyborem
Wykonawcy.&lt;/p&gt;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</si>
</sst>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16487a5d8492cc2755e2cc6ea6f38b.docx" TargetMode="External"/><Relationship Id="rId_hyperlink_2" Type="http://schemas.openxmlformats.org/officeDocument/2006/relationships/hyperlink" Target="https://platformazakupowa.pl/file/get_new/91277b9f70fd6ee23258d536b2f94b6e.pdf" TargetMode="External"/><Relationship Id="rId_hyperlink_3" Type="http://schemas.openxmlformats.org/officeDocument/2006/relationships/hyperlink" Target="https://platformazakupowa.pl/file/get_new/1d9aa12932d2013f46f794fc1d7fc45c.pdf" TargetMode="External"/><Relationship Id="rId_hyperlink_4" Type="http://schemas.openxmlformats.org/officeDocument/2006/relationships/hyperlink" Target="https://platformazakupowa.pl/file/get_new/d28e1a57402706bb75f1bb81f950c2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4209122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4209123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4209124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4209125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2254677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1277904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1277904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1277904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1277904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2026-04-11T01:24:05+02:00</dcterms:created>
  <dcterms:modified xsi:type="dcterms:W3CDTF">2026-04-11T01:24:05+02:00</dcterms:modified>
  <dc:title>Untitled Spreadsheet</dc:title>
  <dc:description/>
  <dc:subject/>
  <cp:keywords/>
  <cp:category/>
</cp:coreProperties>
</file>