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<sst xmlns="http://schemas.openxmlformats.org/spreadsheetml/2006/main" uniqueCount="40">
  <si>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</si>
  <si>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</si>
  <si>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</si>
  <si>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usługi obniżenia kostki brukowej na terenie Policyjnej Izby Dziecka przy ul. Skrzywana 14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</si>
  <si>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</si>
  <si>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</si>
  <si>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</si>
  <si>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</si>
  <si>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</si>
  <si>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</si>
  <si>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</si>
  <si>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</si>
  <si>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</si>
  <si>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</si>
  <si>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</si>
  <si>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</si>
  <si>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</si>
  <si>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</si>
  <si>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</si>
  <si>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</si>
  <si>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</si>
  <si>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</si>
  <si>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</si>
  <si>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</si>
  <si>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obniżenia kostki brukowej na terenie Policyjnej Izby Dziecka przy ul. Skrzywana 14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</si>
  <si>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</si>
  <si>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</si>
  <si>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</si>
  <si>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</si>
  <si>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</si>
  <si>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</si>
  <si>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</si>
  <si>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</si>
  <si>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1000015682.jpg</t>
  </si>
  <si>
    <t>1000015683.jpg</t>
  </si>
  <si>
    <t>1000015684.jpg</t>
  </si>
  <si>
    <t>Zał. 1 Formularz ofertowy KWP Łódź.docx</t>
  </si>
  <si>
    <t>Zał.2 - OPZ KWP Łódź.pdf</t>
  </si>
  <si>
    <t>Zapytanie ofertowe - KWP Łódź.pdf</t>
  </si>
  <si>
    <t xml:space="preserve">&lt;p&gt;&lt;span&gt;&lt;/span&gt;&lt;/p&gt;&lt;br /&gt;&lt;p&gt;
&lt;strong&gt;Szanowni
Państwo,&lt;/strong&gt;&lt;/p&gt;
&lt;p&gt;&lt;br /&gt;
&lt;/p&gt;
&lt;p&gt;informujemy
o postępowaniu prowadzonym przez Komendę Wojewódzką Policji w
Łodzi w trybie zgodnym z regulaminem wewnętrznym ww. jednostki.&lt;/p&gt;
&lt;p&gt;Zapraszamy
do złożenia ofert w niniejszym postępowaniu po zapoznaniu się z
poniższymi informacjami oraz załącznikami stanowiącymi integralną
część zamówienia:&lt;/p&gt;
&lt;p&gt;1.
Wykonawca winien przedstawić swoją ofertę na Formularzu ofertowym
- Załącznik nr 1&lt;/p&gt;
&lt;p&gt;2.
Ofertę należy złożyć &lt;strong&gt;do
dnia 20.03.2026 r. do godz. 10:00&lt;/strong&gt;&lt;/p&gt;
&lt;p&gt;3.
Termin realizacji zamówienia zgodny z ust. III Zapytania
ofertowego&lt;br /&gt;
4. Zamawiający zastrzega sobie prawo unieważnienia
postępowania bez podania przyczyny&lt;/p&gt;
&lt;p&gt;
5.
Przeprowadzone postępowanie nie musi zakończyć się wyborem
Wykonawcy.&lt;/p&gt;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</si>
</sst>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b30b52d7f1a77355e5117dff3946f5.jpg" TargetMode="External"/><Relationship Id="rId_hyperlink_2" Type="http://schemas.openxmlformats.org/officeDocument/2006/relationships/hyperlink" Target="https://platformazakupowa.pl/file/get_new/f40fa9dbc1f2f09bbfd96b5799ec48f5.jpg" TargetMode="External"/><Relationship Id="rId_hyperlink_3" Type="http://schemas.openxmlformats.org/officeDocument/2006/relationships/hyperlink" Target="https://platformazakupowa.pl/file/get_new/b538e3b1d1cfd298491fc2d3a2d8287f.jpg" TargetMode="External"/><Relationship Id="rId_hyperlink_4" Type="http://schemas.openxmlformats.org/officeDocument/2006/relationships/hyperlink" Target="https://platformazakupowa.pl/file/get_new/52f1f522d71ffec10a981fca25e68760.docx" TargetMode="External"/><Relationship Id="rId_hyperlink_5" Type="http://schemas.openxmlformats.org/officeDocument/2006/relationships/hyperlink" Target="https://platformazakupowa.pl/file/get_new/f6fdf182908ccd18fb01d3f080561cce.pdf" TargetMode="External"/><Relationship Id="rId_hyperlink_6" Type="http://schemas.openxmlformats.org/officeDocument/2006/relationships/hyperlink" Target="https://platformazakupowa.pl/file/get_new/d761275bfd863f614ea6a3be2871b4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4208932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4208933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4208934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4208935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2254544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1277856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1277856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1277856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1277856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1277856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1277856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2026-03-31T17:32:26+02:00</dcterms:created>
  <dcterms:modified xsi:type="dcterms:W3CDTF">2026-03-31T17:32:26+02:00</dcterms:modified>
  <dc:title>Untitled Spreadsheet</dc:title>
  <dc:description/>
  <dc:subject/>
  <cp:keywords/>
  <cp:category/>
</cp:coreProperties>
</file>