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<sst xmlns="http://schemas.openxmlformats.org/spreadsheetml/2006/main" uniqueCount="32">
  <si>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</si>
  <si>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</si>
  <si>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</si>
  <si>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   Filtr kartonowy : PROCART BLANC/WHITE  DŁUGOŚĆ 13 mL / 42’ , szerokość 0,75m/30”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</si>
  <si>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</si>
  <si>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</si>
  <si>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</si>
  <si>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</si>
  <si>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</si>
  <si>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</si>
  <si>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</si>
  <si>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</si>
  <si>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</si>
  <si>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</si>
  <si>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</si>
  <si>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</si>
  <si>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</si>
  <si>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</si>
  <si>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</si>
  <si>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</si>
  <si>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Filtr kartonowy</t>
  </si>
  <si>
    <t>PROCART BLANC/WHITE  DŁUGOŚĆ 13 mL / 42’ , szerokość 0,75m/30”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</si>
  <si>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</si>
  <si>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</si>
  <si>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</si>
  <si>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</si>
  <si>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</si>
  <si>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</si>
  <si>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</si>
  <si>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</si>
  <si>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</si>
  <si>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&lt;p&gt;Dzień dobry,&lt;/p&gt;&lt;p&gt;Zapraszam do składania ofert na:&lt;/p&gt;&lt;p&gt;Filtrkartonowy :PROCART BLANC/WHITE&amp;nbsp;DŁUGOŚĆ 13 mL / 42’ , szerokość 0,75m/30”&lt;br&gt;&lt;/p&gt;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</si>
</sst>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420294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420295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358106</v>
      </c>
      <c r="C11" s="5" t="s">
        <v>20</v>
      </c>
      <c r="D11" s="5" t="s">
        <v>21</v>
      </c>
      <c r="E11" s="5">
        <v>12.0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2026-05-09T00:47:31+02:00</dcterms:created>
  <dcterms:modified xsi:type="dcterms:W3CDTF">2026-05-09T00:47:31+02:00</dcterms:modified>
  <dc:title>Untitled Spreadsheet</dc:title>
  <dc:description/>
  <dc:subject/>
  <cp:keywords/>
  <cp:category/>
</cp:coreProperties>
</file>