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<sst xmlns="http://schemas.openxmlformats.org/spreadsheetml/2006/main" uniqueCount="39">
  <si>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</si>
  <si>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</si>
  <si>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</si>
  <si>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Switch dostępowy z POE typ Cisco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</si>
  <si>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</si>
  <si>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</si>
  <si>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</si>
  <si>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</si>
  <si>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</si>
  <si>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</si>
  <si>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</si>
  <si>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</si>
  <si>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do 5 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</si>
  <si>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</si>
  <si>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</si>
  <si>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</si>
  <si>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</si>
  <si>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</si>
  <si>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</si>
  <si>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</si>
  <si>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</si>
  <si>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</si>
  <si>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</si>
  <si>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</si>
  <si>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dostępowy typ Cisco</t>
  </si>
  <si>
    <t xml:space="preserve">1. Szczegóły dotyczące zapytania znajdują się w formularzu ofertowym i opisie przedmiotu zamówienia
2. Proszę o składanie ofert na formularzu ofertowym 
3. Oferty proszę składać na platformie.
4. Proszę o zapoznanie się i podpisanie  OPZ, RODO i oświadczenia Wykonawcy dotyczącego wykluczenia.
5.  W ilości jedna dostawa proszę wpisać wartość całej oferty.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</si>
  <si>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</si>
  <si>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</si>
  <si>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</si>
  <si>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</si>
  <si>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</si>
  <si>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</si>
  <si>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</si>
  <si>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</si>
  <si>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OPZ Piotrków.docx</t>
  </si>
  <si>
    <t>Oświadczenie Wykonawcy.docx</t>
  </si>
  <si>
    <t>RODO.docx</t>
  </si>
  <si>
    <t>Warunki postępowania</t>
  </si>
  <si>
    <t>&lt;p&gt;&lt;span&gt;&lt;/span&gt;&lt;/p&gt;
&lt;p&gt;Szanowni Państwo&lt;/p&gt;&lt;p&gt;Informujemy o postępowaniu prowadzonym przez Zamawiającego w
trybie zgodnym z regulaminem wewnętrznym organizacji.&lt;/p&gt;
&lt;p&gt; &lt;/p&gt;
&lt;p&gt;Zapraszamy do złożenia ofert poprzez poniższy formularz
elektroniczny.&lt;/p&gt;
&lt;p&gt; &lt;/p&gt;
&lt;p&gt;1. Dostawa będzie zrealizowana w nieprzekraczalnym &lt;strong&gt;terminie &lt;span&gt; &lt;/span&gt;max. 5 dni roboczych licząc od dnia
przesłanego zamówienia.&lt;/strong&gt; &lt;/p&gt;
&lt;p&gt;2. Wszelkie koszty związane z realizacją dostawy w tym koszt
dojazdu i montażu leżą po stronie Wykonawcy. &lt;br /&gt;
3. Płatność – przelew z odroczonym terminem płatności 30 dni od wykonania
dostawy i dostarczenia faktury do siedziby Zamawiającego– Wydziału Łączności i
Informatyki KWP w Łodzi przy ul. Lutomierskiej 108/112 91-048 Łódź, przelewem
na konto Wykonawcy podane na fakturze.&lt;br /&gt;
4. Towar musi być fabrycznie nowy i dostarczany w oryginalnych, nienaruszonych
opakowaniach producenta. &lt;br /&gt;
5. Przeprowadzone postępowanie nie musi zakończyć się wyborem dostawcy.&lt;/p&gt;
&lt;p&gt;6. Zamawiający zastrzega sobie prawo do unieważnienia
postępowania na każdym etapie jego trwania.&lt;br /&gt;
7. Kryterium oceny: najniższa cena.&lt;br /&gt;
8. Dostawca który niejednokrotnie nie wywiązał się z oferty ( terminowość
dostaw , zgodność faktury z zamówieniem itp.) nie będzie brany pod uwagę w
postępowaniu.&lt;br /&gt;
9. Jeżeli dostarczony towar jest niezgodny ze specyfikacją z zapytania
ofertowego/aukcji i złożoną przez wykonawcę ofertą – zostanie on odesłany na
koszt Wykonawcy.&lt;/p&gt;
&lt;p&gt; &lt;/p&gt;
&lt;p&gt;W razie pytań proszę o kontakt&lt;/p&gt;
&lt;p&gt; &lt;/p&gt;
&lt;p&gt;- pytania merytoryczne, proszę o kontakt poprzez przycisk
"Wyślij wiadomość do zamawiającego" lub pod nr tel: 47 841 11 29&lt;/p&gt;
&lt;p&gt;w godz. 8:30 do 14:00&lt;/p&gt;
&lt;p&gt;Monika Borcińska &lt;/p&gt;
&lt;p&gt;monika.borcinska@ld.policja.gov.pl&lt;/p&gt;
&lt;p&gt; &lt;/p&gt;
&lt;p&gt;- związanych z obsługą platformy, proszę o kontakt z Centrum
Wsparcia Klienta platformy zakupowej Open Nexus czynnym od poniedziałku do
piątku w dni robocze, w godzinach od&lt;span&gt; 
&lt;/span&gt;8:00 do 17:00.&lt;/p&gt;
&lt;p&gt; &lt;/p&gt;
&lt;p&gt;&lt;span&gt; &lt;/span&gt;tel. 22 101 02 02&lt;/p&gt;
&lt;p&gt; &lt;/p&gt;
&lt;p&gt;e-mail: &lt;a href="mailto:cwk@platformazakupowa.pl"&gt;cwk@platformazakupowa.pl&lt;/a&gt;&lt;/p&gt;
&lt;p&gt;&lt;br /&gt;
&lt;br /&gt;
&lt;/p&gt;
&lt;p&gt; &lt;/p&gt;
&lt;p&gt;Zastrzegamy, że postępowanie może zakończyć się brakiem wyboru
oferty w przypadku:&lt;/p&gt;
&lt;p&gt;- niewystarczających środków na realizację zamówienia,&lt;/p&gt;
&lt;p&gt;- zmianę zapotrzebowania Zamawiającego.&lt;/p&gt;
&lt;p&gt; &lt;/p&gt;
&lt;p&gt;Zaznaczamy, że oficjalnym potwierdzeniem chęci realizacji
zamówienia przez Zamawiającego jest wysłanie zamówienia.&lt;/p&gt;&lt;br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</si>
</sst>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f10c91f3af392091b26b65ab5ca79.docx" TargetMode="External"/><Relationship Id="rId_hyperlink_2" Type="http://schemas.openxmlformats.org/officeDocument/2006/relationships/hyperlink" Target="https://platformazakupowa.pl/file/get_new/84aa8e7b9057e3b668067bcc2344b7ae.docx" TargetMode="External"/><Relationship Id="rId_hyperlink_3" Type="http://schemas.openxmlformats.org/officeDocument/2006/relationships/hyperlink" Target="https://platformazakupowa.pl/file/get_new/a186a6da6c5b8f29e5ec850d980e3aaf.docx" TargetMode="External"/><Relationship Id="rId_hyperlink_4" Type="http://schemas.openxmlformats.org/officeDocument/2006/relationships/hyperlink" Target="https://platformazakupowa.pl/file/get_new/bfeaa210a1a1f2b6853a90487a687c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4208082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4208083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2254115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2254115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2254115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2254115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2254115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2026-04-15T00:44:45+02:00</dcterms:created>
  <dcterms:modified xsi:type="dcterms:W3CDTF">2026-04-15T00:44:45+02:00</dcterms:modified>
  <dc:title>Untitled Spreadsheet</dc:title>
  <dc:description/>
  <dc:subject/>
  <cp:keywords/>
  <cp:category/>
</cp:coreProperties>
</file>