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<sst xmlns="http://schemas.openxmlformats.org/spreadsheetml/2006/main" uniqueCount="33">
  <si>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</si>
  <si>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</si>
  <si>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</si>
  <si>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Okresowa kontrola i ocena stanu technicznego elementów budowlanych budynków Wspólnoty Mieszkaniowej ul. Broniewskiego 8-10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</si>
  <si>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</si>
  <si>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</si>
  <si>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</si>
  <si>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</si>
  <si>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</si>
  <si>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</si>
  <si>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wypełniony formularz ofertowy (Załącznik nr 1 do Zaproszenia).</t>
  </si>
  <si>
    <t>Wykaz Osób</t>
  </si>
  <si>
    <t>Należy dołączyć wypełniony wykaz osób (Załącznik nr 2 do Zaproszenia).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</si>
  <si>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</si>
  <si>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</si>
  <si>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</si>
  <si>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</si>
  <si>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</si>
  <si>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</si>
  <si>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</si>
  <si>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</si>
  <si>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ceny. Oferty zostaną ocenione na postawie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</si>
  <si>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</si>
  <si>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</si>
  <si>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</si>
  <si>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</si>
  <si>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</si>
  <si>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</si>
  <si>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</si>
  <si>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</si>
  <si>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</si>
  <si>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Wzór protokołu I.pdf</t>
  </si>
  <si>
    <t xml:space="preserve">&lt;p&gt;
&lt;strong&gt;&lt;span&gt;&lt;span&gt;1.
&lt;/span&gt;&lt;/span&gt;&lt;/strong&gt;&lt;span&gt;&lt;span&gt;&lt;span&gt;Miejski
Zarząd Nieruchomości w Jastrzębiu-Zdroju, &lt;/span&gt;&lt;/span&gt;&lt;/span&gt;&lt;span&gt;&lt;span&gt;działając
w imieniu&lt;/span&gt;&lt;/span&gt;&lt;span&gt;&lt;span&gt;
&lt;/span&gt;&lt;/span&gt;&lt;span&gt;&lt;span&gt;Wspólnot&lt;/span&gt;&lt;/span&gt;&lt;span&gt;&lt;span&gt;y&lt;/span&gt;&lt;/span&gt;&lt;span&gt;&lt;span&gt;
Mieszkaniow&lt;/span&gt;&lt;/span&gt;&lt;span&gt;&lt;span&gt;ej
Broniewskiego 8-10&lt;/span&gt;&lt;/span&gt;&lt;span&gt;&lt;span&gt;
&lt;/span&gt;&lt;/span&gt;&lt;span&gt;&lt;span&gt;&lt;span&gt;zaprasza
do złożenia oferty na zadanie pn.: &lt;/span&gt;&lt;/span&gt;&lt;/span&gt;&lt;strong&gt;&lt;span&gt;&lt;span&gt;„&lt;/span&gt;&lt;/span&gt;&lt;span&gt;&lt;span&gt;Okresowa
kontrola i ocena stanu technicznego elementów budowlanych budynków
Wspólnoty Mieszkaniowej ul. Broniewskiego 8-10 w Jastrzębiu-Zdroju&lt;/span&gt;&lt;/span&gt;&lt;span&gt;&lt;span&gt;”.&lt;/span&gt;&lt;/span&gt;&lt;/strong&gt;&lt;/p&gt;
&lt;p&gt;
&lt;br /&gt;
&lt;/p&gt;
&lt;p&gt;
&lt;strong&gt;&lt;span&gt;&lt;span&gt;2.&lt;/span&gt;&lt;span&gt;
O&lt;/span&gt;&lt;span&gt;pis przedmiotu
zamówienia&lt;/span&gt;&lt;span&gt;:&lt;/span&gt;&lt;/span&gt;&lt;/strong&gt;&lt;/p&gt;
&lt;p&gt;
&lt;span&gt;&lt;span&gt;&lt;span&gt;&lt;strong&gt;&lt;span&gt;2&lt;/span&gt;&lt;/strong&gt;&lt;/span&gt;&lt;/span&gt;&lt;/span&gt;&lt;span&gt;&lt;span&gt;&lt;span&gt;&lt;strong&gt;&lt;span&gt;.1.
&lt;/span&gt;&lt;/strong&gt;&lt;/span&gt;&lt;/span&gt;&lt;/span&gt;&lt;span&gt;&lt;span&gt;&lt;span&gt;&lt;strong&gt;&lt;span&gt;Przedmiot&lt;/span&gt;&lt;/strong&gt;&lt;/span&gt;&lt;/span&gt;&lt;/span&gt;&lt;span&gt;&lt;span&gt;&lt;span&gt;&lt;strong&gt;&lt;span&gt;em
&lt;/span&gt;&lt;/strong&gt;&lt;/span&gt;&lt;/span&gt;&lt;/span&gt;&lt;span&gt;&lt;span&gt;&lt;span&gt;&lt;strong&gt;&lt;span&gt;zamówienia
&lt;/span&gt;&lt;/strong&gt;&lt;/span&gt;&lt;/span&gt;&lt;/span&gt;&lt;span&gt;&lt;span&gt;&lt;span&gt;&lt;strong&gt;&lt;span&gt;jest
&lt;/span&gt;&lt;/strong&gt;&lt;/span&gt;&lt;/span&gt;&lt;/span&gt;&lt;span&gt;&lt;span&gt;&lt;span&gt;&lt;span&gt;&lt;span&gt;wykonanie
przegl&lt;/span&gt;&lt;/span&gt;&lt;/span&gt;&lt;/span&gt;&lt;/span&gt;ądu technicznego
obiektów budowlanych na podstawie art. 62 &lt;br /&gt;
ust. 1 pkt 2 Prawa
budowlanego (Ustawa z dnia 07 lipca 1994 r. z późn. zmianami) z
uwzględnieniem obowiązujących warunków technicznych, jakim
powinny odpowiadać budynki i ich usytuowanie.&lt;/p&gt;
&lt;p&gt;
&lt;span&gt;&lt;span&gt;&lt;span&gt;&lt;span&gt;&lt;strong&gt;&lt;span&gt;2.&lt;/span&gt;&lt;/strong&gt;&lt;/span&gt;&lt;/span&gt;&lt;/span&gt;&lt;/span&gt;&lt;span&gt;&lt;span&gt;&lt;span&gt;&lt;span&gt;&lt;strong&gt;&lt;span&gt;2.&lt;/span&gt;&lt;/strong&gt;&lt;/span&gt;&lt;/span&gt;&lt;/span&gt;&lt;/span&gt;&lt;span&gt;&lt;span&gt;&lt;span&gt;&lt;span&gt;&lt;strong&gt;&lt;span&gt;
&lt;/span&gt;&lt;/strong&gt;&lt;/span&gt;&lt;/span&gt;&lt;/span&gt;&lt;/span&gt;&lt;span&gt;&lt;span&gt;&lt;span&gt;&lt;span&gt;&lt;span&gt;&lt;span&gt;Kontroli
- oceny / przegl&lt;/span&gt;&lt;/span&gt;&lt;/span&gt;&lt;/span&gt;&lt;/span&gt;&lt;/span&gt;&lt;span&gt;ądu
&lt;/span&gt;stanu technicznego budynku należy dokonać zgodnie z art. 62
ust. 1 pkt 2 ustawy Prawo budowlane (ustawa z dnia 7 lipca 1994 z
późniejszymi zmianami), Rozporządzeniem Ministra Infrastruktury z
dnia &lt;br /&gt;
12 kwietnia 2002 (Dz. U. Nr 75 z 2002, poz. 690 z późn.
zm.) w sprawie warunków technicznych, jakim powinny odpowiadać
budynki i ich usytuowanie.&lt;/p&gt;
&lt;p&gt;&lt;strong&gt;2.2.1.&lt;/strong&gt;
Kontrola powinna obejmować :&lt;/p&gt;
&lt;p&gt;–
sprawdzenie
stanu technicznego i przydatności do użytkowania obiektu
budowlanego,&lt;/p&gt;
&lt;p&gt;–
sprawdzenie
estetyki obiektu budowlanego oraz jego otoczenia.&lt;/p&gt;
&lt;p&gt;
&lt;span&gt;&lt;span&gt;&lt;span&gt;&lt;span&gt;&lt;strong&gt;&lt;span&gt;2.2.2.
&lt;/span&gt;&lt;/strong&gt;&lt;/span&gt;&lt;/span&gt;&lt;/span&gt;&lt;/span&gt;&lt;span&gt;&lt;span&gt;&lt;span&gt;&lt;span&gt;&lt;span&gt;&lt;span&gt;W
przypadku stwierdzenia konieczności dokonania kontroli w lokalach
mieszkalnych, zaleca się przeprowadzenie wizji &lt;br /&gt;
i odnotowanie
tego faktu w protokole z przeglądu budynku. Przegląd nie powinien
zawierać oceny stanu technicznego instalacji elektrycznej i
piorunochronnej.&lt;/span&gt;&lt;/span&gt;&lt;/span&gt;&lt;/span&gt;&lt;/span&gt;&lt;/span&gt;&lt;/p&gt;
&lt;p&gt;
&lt;span&gt;&lt;strong&gt;2.3.&lt;/strong&gt;
Dane budynku:&lt;/span&gt;&lt;/p&gt;
		&lt;p&gt;
			Adres&lt;/p&gt;
		&lt;p&gt;
			ul.
			Broniewskiego 8-10 
			&lt;/p&gt;
		&lt;p&gt;
			Kubatura&lt;/p&gt;
		&lt;p&gt;
			4426
			m3&lt;/p&gt;
		&lt;p&gt;
			Rok
			budowy&lt;/p&gt;
		&lt;p&gt;
			1961&lt;/p&gt;
		&lt;p&gt;
			Rodzaj
			obiektu&lt;/p&gt;
		&lt;p&gt;
			mieszkalny&lt;/p&gt;
		&lt;p&gt;
			Ilość
			lokali mieszkalnych&lt;/p&gt;
		&lt;p&gt;
			18&lt;/p&gt;
&lt;p&gt;
&lt;span&gt;&lt;span&gt;&lt;span&gt;&lt;span&gt;&lt;strong&gt;2.&lt;/strong&gt;&lt;/span&gt;&lt;/span&gt;&lt;/span&gt;&lt;span&gt;&lt;span&gt;&lt;span&gt;&lt;strong&gt;4&lt;/strong&gt;&lt;/span&gt;&lt;/span&gt;&lt;/span&gt;&lt;span&gt;&lt;span&gt;&lt;span&gt;&lt;strong&gt;.
&lt;/strong&gt;&lt;/span&gt;&lt;/span&gt;&lt;/span&gt;&lt;span&gt;&lt;span&gt;&lt;span&gt;Przed
przystąpieniem do przeglądu Wykonawca jest zobowiązany do
odniesienia się do zapisów z ostatniego przeglądu rocznego &lt;br /&gt;
i
pięcioletniego budowlanego. W przeglądzie należy wskazać
konieczność i kolejność niezbędnych robót remontowych (nie
należy natomiast wskazywać planowanego terminu wykonania robót). &lt;/span&gt;&lt;/span&gt;&lt;/span&gt;&lt;/span&gt;
&lt;/p&gt;
&lt;p&gt;
&lt;strong&gt;&lt;span&gt;2.5.&lt;/span&gt;&lt;/strong&gt;&lt;span&gt;&lt;span&gt;
&lt;/span&gt;&lt;span&gt;Wykonawca przeglądu jest
zobowiązany, w myśl art. 70 ustawy Prawo budowlane, do określenia
w &lt;/span&gt;&lt;span&gt;protokole uszkodzeń &lt;br /&gt;
i
braków, które mogłyby spowodować zagrożenia życia lub zdrowia
ludzi, bezpieczeństwa mienia bądź środowiska, &lt;br /&gt;
a w
szczególności katastrofę budowlaną, pożar, wybuch, porażenie
prądem elektrycznym lub zatrucie gazem, jeśli takie zostanie
stwierdzone.&lt;/span&gt;&lt;/span&gt;&lt;/p&gt;
&lt;p&gt;
&lt;span&gt;&lt;strong&gt;2.&lt;/strong&gt;&lt;strong&gt;5&lt;/strong&gt;&lt;strong&gt;.1.&lt;/strong&gt;
Do protokołu z przeglądu osoba przeprowadzająca kontrolę
zobowiązana jest dołączyć dokumentację fotograficzną uszkodzeń
stwierdzonych podczas kontroli.&lt;/span&gt;&lt;/p&gt;
&lt;p&gt;
&lt;strong&gt;&lt;span&gt;2.6.
&lt;/span&gt;&lt;/strong&gt;&lt;span&gt;&lt;span&gt;Ocena
stanu technicznego elementów budynku oraz określenie przydatności
do użytkowania obiektu budowlanego, powinno być dokonane z
uwzględnieniem opracowania „zasady ustalenia zużycia obiektów
budowlanych” wydanego przez WACETOB, Warszawa 2000 r., z
zaznaczeniem procentowego rozmiaru uszkodzeń lub zniszczeń
elementów obiektu &lt;br /&gt;
na zużycia technicznego.&lt;/span&gt;&lt;/span&gt;&lt;/p&gt;
&lt;p&gt;
&lt;span&gt;&lt;strong&gt;2.&lt;/strong&gt;&lt;strong&gt;6&lt;/strong&gt;&lt;strong&gt;.1.&lt;/strong&gt;
W przypadku stwierdzenia w toku kontroli objawów świadczących o
zużyciu lub uszkodzeniu elementów, wymagających szczegółowego
zbadania, osoba przeprowadzająca kontrolę powinna w protokole
zalecić właścicielowi &lt;br /&gt;
lub zarządcy budynku wykonanie
takiego badania i przedstawić własne sugestie dotyczące dalszego
postępowania.&lt;/span&gt;&lt;/p&gt;
&lt;p&gt;
&lt;span&gt;&lt;strong&gt;2.&lt;/strong&gt;&lt;strong&gt;7&lt;/strong&gt;&lt;strong&gt;.&lt;/strong&gt;
Po dokonaniu oceny poszczególnych elementów budynku należy przy
każdym z nich zaznaczyć, że ich stan zagraża &lt;br /&gt;
lub nie
zagraża bezpieczeństwu użytkowania – zgodnie z art. 70 ustawy
Prawo budowlane. Załączony do Zaproszenia wzór protokołu nie
zawiera wymaganego w tym zakresie określenia zagrożeń. Jeżeli
kontrolujący stwierdzi w trakcie objawy świadczące o występowaniu
zagrożenia życia lub zdrowia ludzi, mienia, środowiska lub
stwierdzi, że budynek powoduje swym wyglądem oszpecenie otoczenia,
zobowiązany jest odnotować ten fakt w protokole kontroli i
niezwłocznie powiadomić DT MZN Jastrzębie-Zdrój tel. 32 47 636 33
wew.42.&lt;/span&gt;&lt;/p&gt;
&lt;p&gt;
&lt;span&gt;&lt;strong&gt;2.&lt;/strong&gt;&lt;strong&gt;8&lt;/strong&gt;&lt;strong&gt;.&lt;/strong&gt;
Przed przystąpieniem do wykonywania kontroli budynków, należy
zwrócić się do MZN o wydanie upoważnienia osobom, które będą
wykonywały przegląd.&lt;/span&gt;&lt;/p&gt;
&lt;p&gt;
&lt;span&gt;&lt;strong&gt;2.&lt;/strong&gt;&lt;strong&gt;9&lt;/strong&gt;&lt;strong&gt;.&lt;/strong&gt;
Zleceniobiorca zobowiązany jest do powiadomienia lokatorów o
terminie przeglądu poprzez wywieszenie informacji &lt;br /&gt;
na klatkach
schodowych – co najmniej 5 dni przed przystąpieniem do przeglądu.
&lt;/span&gt;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</si>
</sst>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cc8d920fd5f74d4d81792b765badf.pdf" TargetMode="External"/><Relationship Id="rId_hyperlink_2" Type="http://schemas.openxmlformats.org/officeDocument/2006/relationships/hyperlink" Target="https://platformazakupowa.pl/file/get_new/43d625ea258b567b551e91e9f265cb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4207822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2253906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1277577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1277577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2026-04-12T04:44:25+02:00</dcterms:created>
  <dcterms:modified xsi:type="dcterms:W3CDTF">2026-04-12T04:44:25+02:00</dcterms:modified>
  <dc:title>Untitled Spreadsheet</dc:title>
  <dc:description/>
  <dc:subject/>
  <cp:keywords/>
  <cp:category/>
</cp:coreProperties>
</file>