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<sst xmlns="http://schemas.openxmlformats.org/spreadsheetml/2006/main" uniqueCount="37">
  <si>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</si>
  <si>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</si>
  <si>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</si>
  <si>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maseczek jednorazowego użytku FFP2/ opak. 25 szt. przez Szpital Powiatowy w Złotowie.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</si>
  <si>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</si>
  <si>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</si>
  <si>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</si>
  <si>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</si>
  <si>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</si>
  <si>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</si>
  <si>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</si>
  <si>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</si>
  <si>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</si>
  <si>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</si>
  <si>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</si>
  <si>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</si>
  <si>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</si>
  <si>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</si>
  <si>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</si>
  <si>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</si>
  <si>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</si>
  <si>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</si>
  <si>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</si>
  <si>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</si>
  <si>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półmaska ochronna FFP2</t>
  </si>
  <si>
    <t>szczegółowy opis znajduje się w opisie wymagań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</si>
  <si>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</si>
  <si>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</si>
  <si>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</si>
  <si>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</si>
  <si>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</si>
  <si>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</si>
  <si>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</si>
  <si>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</si>
  <si>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image000002 (1).jpg</t>
  </si>
  <si>
    <t>image000001 (2).jpg</t>
  </si>
  <si>
    <t>&lt;p&gt;&lt;span&gt;&lt;/span&gt;&lt;/p&gt;&lt;p&gt;&lt;span&gt;Szanowni Państwo,&lt;/span&gt;&lt;/p&gt;&lt;br /&gt;&lt;p&gt;1. Szpital Powiatowy im. Alfreda Sokołowskiego w Złotowie posiada na sprzedaż 6300 sztuk półmasek ochronnych FFP2  po 25 sztuk w opakowaniu.&lt;/p&gt;&lt;p&gt;2. Data ważności półmasek do dnia 09.03.2026 roku. &lt;/p&gt;&lt;p&gt;3. Chętnych do zakupu, informujemy o możliwości zakupienia dowolnej liczby opakowań w zależności od potrzeb. &lt;/p&gt;&lt;p&gt;4. Odbiór półmasek możliwy w dni robocze w godzinach od 8:00-14:00&lt;/p&gt;&lt;p&gt;5. Maski producenta BTL FLAT-FIT ( w załączeniu zdjęcia opakowań masek)&lt;/p&gt;&lt;p&gt;6. W przypadku pytań prosimy o kontakt. &lt;/p&gt;&lt;p&gt;7. Cena wyjściowa to 0,10 zł brutto szt. / 2,50 zł brutto za opakowanie. &lt;/p&gt;&lt;p&gt;Zastrzegamy, że postępowanie może zakończyć się brakiem wyboru oferty w przypadku przekroczenia szacowanych środków.&lt;/p&gt;&lt;p&gt;&lt;span&gt;Zastrzegamy,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</si>
</sst>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34270a164d4668f35c62d6171c621a.jpg" TargetMode="External"/><Relationship Id="rId_hyperlink_2" Type="http://schemas.openxmlformats.org/officeDocument/2006/relationships/hyperlink" Target="https://platformazakupowa.pl/file/get_new/9f690f46f94803ce7ccce9548ed8c15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4207755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4207756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4207757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4207758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2253875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1277560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1277560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2026-03-15T12:23:40+01:00</dcterms:created>
  <dcterms:modified xsi:type="dcterms:W3CDTF">2026-03-15T12:23:40+01:00</dcterms:modified>
  <dc:title>Untitled Spreadsheet</dc:title>
  <dc:description/>
  <dc:subject/>
  <cp:keywords/>
  <cp:category/>
</cp:coreProperties>
</file>