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<sst xmlns="http://schemas.openxmlformats.org/spreadsheetml/2006/main" uniqueCount="40">
  <si>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</si>
  <si>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</si>
  <si>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</si>
  <si>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Pozycjonery do bezpiecznego ułożenia pacjentana  brzuchu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</si>
  <si>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</si>
  <si>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</si>
  <si>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</si>
  <si>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</si>
  <si>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</si>
  <si>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</si>
  <si>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</si>
  <si>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</si>
  <si>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</si>
  <si>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</si>
  <si>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</si>
  <si>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</si>
  <si>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</si>
  <si>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</si>
  <si>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 xml:space="preserve">proszę o dołączenie </t>
  </si>
  <si>
    <t xml:space="preserve"> wyrób w pokrowcu zmywalnym środkami  uzywanymi w placówkach medycznych</t>
  </si>
  <si>
    <t xml:space="preserve">proszę o potwierdzenie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</si>
  <si>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</si>
  <si>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</si>
  <si>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</si>
  <si>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</si>
  <si>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</si>
  <si>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</si>
  <si>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</si>
  <si>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Podkładka pod głowę </t>
  </si>
  <si>
    <t xml:space="preserve">Zamawiajacy oczekuje produktu 
Pozycjoner ochrona głowy pacjenta leżącego w pozycji brzusznej o wymiarach 24x22x9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</si>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</sst>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4206721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4206722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4206723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4206724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4206725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4206726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2253350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2026-03-25T10:57:09+01:00</dcterms:created>
  <dcterms:modified xsi:type="dcterms:W3CDTF">2026-03-25T10:57:09+01:00</dcterms:modified>
  <dc:title>Untitled Spreadsheet</dc:title>
  <dc:description/>
  <dc:subject/>
  <cp:keywords/>
  <cp:category/>
</cp:coreProperties>
</file>