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<sst xmlns="http://schemas.openxmlformats.org/spreadsheetml/2006/main" uniqueCount="36">
  <si>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</si>
  <si>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</si>
  <si>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</si>
  <si>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Taboret stołek pod prysznic prostokątny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</si>
  <si>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</si>
  <si>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</si>
  <si>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</si>
  <si>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</si>
  <si>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</si>
  <si>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</si>
  <si>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</si>
  <si>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</si>
  <si>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</si>
  <si>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</si>
  <si>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</si>
  <si>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</si>
  <si>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</si>
  <si>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</si>
  <si>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</si>
  <si>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</si>
  <si>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</si>
  <si>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</si>
  <si>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</si>
  <si>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</si>
  <si>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Taboret stołek pod prysznic prostokątny</t>
  </si>
  <si>
    <t>Kolor: biało-szary
✔️ Materiał: aluminium, tworzywo sztuczne
✔️ Wymiary siedziska: 51,5 × 31 × 3 cm
✔️ Regulacja wysokości: 39-56 cm (8 poziomów)
✔️ Średnica nóżek: 5,5 cm
✔️ Antypoślizgowe nakładki: tak
✔️ Maksymalne obciążenie: 110 kg
✔️ Waga: ok. 1,2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</si>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</sst>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1277262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4206588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4206589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4206590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4206591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2253293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2026-03-22T16:32:27+01:00</dcterms:created>
  <dcterms:modified xsi:type="dcterms:W3CDTF">2026-03-22T16:32:27+01:00</dcterms:modified>
  <dc:title>Untitled Spreadsheet</dc:title>
  <dc:description/>
  <dc:subject/>
  <cp:keywords/>
  <cp:category/>
</cp:coreProperties>
</file>