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<sst xmlns="http://schemas.openxmlformats.org/spreadsheetml/2006/main" uniqueCount="39">
  <si>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</si>
  <si>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</si>
  <si>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</si>
  <si>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pokrycia dachowego na istniejącym obiekcie Ostrzeszowskiego Centrum Zdrowia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</si>
  <si>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</si>
  <si>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</si>
  <si>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</si>
  <si>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</si>
  <si>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</si>
  <si>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</si>
  <si>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</si>
  <si>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</si>
  <si>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zamówienia, jednak nie dłużej niż do dnia 13.04.2025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</si>
  <si>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</si>
  <si>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</si>
  <si>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</si>
  <si>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</si>
  <si>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Uproszczony kosztorys ofertowy</t>
  </si>
  <si>
    <t>Wykonawca zobowiązany jest do złożenia wraz z ofertą uproszczonego kosztorysu ofertowego sporządzonego na podstawie opisu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</si>
  <si>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</si>
  <si>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</si>
  <si>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</si>
  <si>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</si>
  <si>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</si>
  <si>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</si>
  <si>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</si>
  <si>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pokrycia dachowego na istniejącym obiekcie Ostrzeszowskiego Centrum Zdrowia Sp. z o.o.</t>
  </si>
  <si>
    <t>Przedmiotem zamówienia jest wykonanie remontu pokrycia dachowego budynku zlokalizowanego na terenie Ostrzeszowskiego Centrum Zdrowia Sp. z o.o. przy Al. Wolności 4 w Ostrzeszowie. Zakres robót obejmuje w szczególności przygotowanie podłoża, wykonanie pokrycia dachu papą termozgrzewalną, wymianę obróbek blacharskich oraz demontaż i ponowny montaż instalacji odgromowej. Roboty należy wykonać zgodnie z obowiązującymi przepisami prawa, zasadami sztuki budowlanej oraz wymaganiami określonymi w opisie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</si>
  <si>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</si>
  <si>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</si>
  <si>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</si>
  <si>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</si>
  <si>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</si>
  <si>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</si>
  <si>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</si>
  <si>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</si>
  <si>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Umowa xxxx_OCZ_ZP-xxx_2026.docx</t>
  </si>
  <si>
    <t>OPZ - Remont dachu.docx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</si>
  <si>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602 229 623&lt;/span&gt;&lt;/p&gt;&lt;p&gt;&lt;span&gt;-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</si>
</sst>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2451f78dd97ddabf58790f9460f87.docx" TargetMode="External"/><Relationship Id="rId_hyperlink_2" Type="http://schemas.openxmlformats.org/officeDocument/2006/relationships/hyperlink" Target="https://platformazakupowa.pl/file/get_new/330b169f0eb6bfc8e98721d6c9b61e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4206312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4206313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4206314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2253076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1277181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1277181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2026-03-31T17:42:35+02:00</dcterms:created>
  <dcterms:modified xsi:type="dcterms:W3CDTF">2026-03-31T17:42:35+02:00</dcterms:modified>
  <dc:title>Untitled Spreadsheet</dc:title>
  <dc:description/>
  <dc:subject/>
  <cp:keywords/>
  <cp:category/>
</cp:coreProperties>
</file>