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<sst xmlns="http://schemas.openxmlformats.org/spreadsheetml/2006/main" uniqueCount="37">
  <si>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</si>
  <si>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</si>
  <si>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</si>
  <si>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Dostawa oraz wdrożenie aplikacji modułu elektronicznej karty pracy operatora  maszyn dla OPEC-BIO Sp. z o.o.</t>
  </si>
  <si>
    <t>Komentarz do całej oferty:</t>
  </si>
  <si>
    <t>LP</t>
  </si>
  <si>
    <t>Kryterium</t>
  </si>
  <si>
    <t>Opis</t>
  </si>
  <si>
    <t>Twoja propozycja/komentarz</t>
  </si>
  <si>
    <t xml:space="preserve">Folder </t>
  </si>
  <si>
    <t>Proszę załączyć folder z opisem oferowanego produktu oraz warunki gwarancji.</t>
  </si>
  <si>
    <t xml:space="preserve">Odpis z rejestru </t>
  </si>
  <si>
    <t>Proszę załączyć aktualny odpis z właściwego rejestru (KRS lub CEIDG).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</si>
  <si>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</si>
  <si>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</si>
  <si>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Zamówienie, wzór umowy </t>
  </si>
  <si>
    <t xml:space="preserve">Proszę załączyć formularz zamówienia ora wzór umowy 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</si>
  <si>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</si>
  <si>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</si>
  <si>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</si>
  <si>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</si>
  <si>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</si>
  <si>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</si>
  <si>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</si>
  <si>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wdrożenie aplikacji modułu elektronicznej karty pracy operatora  maszyn</t>
  </si>
  <si>
    <t>Zgodnie z opisem zawartym w warunkach realizacji zadania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</si>
  <si>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</si>
  <si>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</si>
  <si>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</si>
  <si>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</si>
  <si>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</si>
  <si>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</si>
  <si>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</si>
  <si>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</si>
  <si>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</si>
  <si>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WRZ.pdf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</si>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</sst>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0e957cdddf6771196629ebf78dd1d3.pdf" TargetMode="External"/><Relationship Id="rId_hyperlink_2" Type="http://schemas.openxmlformats.org/officeDocument/2006/relationships/hyperlink" Target="https://platformazakupowa.pl/file/get_new/0131aee4d7f540ccc5105aa3e64a37f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1277172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4206283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2253071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1277172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1277172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2026-04-04T07:14:45+02:00</dcterms:created>
  <dcterms:modified xsi:type="dcterms:W3CDTF">2026-04-04T07:14:45+02:00</dcterms:modified>
  <dc:title>Untitled Spreadsheet</dc:title>
  <dc:description/>
  <dc:subject/>
  <cp:keywords/>
  <cp:category/>
</cp:coreProperties>
</file>