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<sst xmlns="http://schemas.openxmlformats.org/spreadsheetml/2006/main" uniqueCount="32">
  <si>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</si>
  <si>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</si>
  <si>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</si>
  <si>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odzieży roboczej dla pracowników Bialskich Wodociągów i Kanalizacji ,,WOD-KAN’’ Sp. z o.o. w Białej Podlaskiej na rok 2026.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</si>
  <si>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</si>
  <si>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</si>
  <si>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</si>
  <si>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</si>
  <si>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</si>
  <si>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</si>
  <si>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</si>
  <si>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</si>
  <si>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</si>
  <si>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</si>
  <si>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</si>
  <si>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</si>
  <si>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odzież robocza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</si>
  <si>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</si>
  <si>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</si>
  <si>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</si>
  <si>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</si>
  <si>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</si>
  <si>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</si>
  <si>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</si>
  <si>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</si>
  <si>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</si>
  <si>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zał. nr 1 - formularz ofertowy.docx</t>
  </si>
  <si>
    <t>zał. nr 2 - Specyfikacja.xlsx</t>
  </si>
  <si>
    <t>zał. nr 3-oświadczenie.docx</t>
  </si>
  <si>
    <t>zał. nr 4 - rodo.docx</t>
  </si>
  <si>
    <t>zał. nr 5 - Umowa.pdf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</si>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</sst>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7452aa141aff8628fb8edbbe6c3d39.pdf" TargetMode="External"/><Relationship Id="rId_hyperlink_2" Type="http://schemas.openxmlformats.org/officeDocument/2006/relationships/hyperlink" Target="https://platformazakupowa.pl/file/get_new/a9978b776ae92befb7814d984dfdd19f.docx" TargetMode="External"/><Relationship Id="rId_hyperlink_3" Type="http://schemas.openxmlformats.org/officeDocument/2006/relationships/hyperlink" Target="https://platformazakupowa.pl/file/get_new/d336acb9c368069591f72a4b1fb70d43.xlsx" TargetMode="External"/><Relationship Id="rId_hyperlink_4" Type="http://schemas.openxmlformats.org/officeDocument/2006/relationships/hyperlink" Target="https://platformazakupowa.pl/file/get_new/9fa51bc73de2345585fe4c29b157a56d.docx" TargetMode="External"/><Relationship Id="rId_hyperlink_5" Type="http://schemas.openxmlformats.org/officeDocument/2006/relationships/hyperlink" Target="https://platformazakupowa.pl/file/get_new/7d9ec873a2e7e9f795a34f404a5397be.docx" TargetMode="External"/><Relationship Id="rId_hyperlink_6" Type="http://schemas.openxmlformats.org/officeDocument/2006/relationships/hyperlink" Target="https://platformazakupowa.pl/file/get_new/36e02aa1f4d78b4ce0e9d767a00ede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2252961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1277093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1277093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1277093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1277093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1277093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1277093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2026-03-22T03:58:25+01:00</dcterms:created>
  <dcterms:modified xsi:type="dcterms:W3CDTF">2026-03-22T03:58:25+01:00</dcterms:modified>
  <dc:title>Untitled Spreadsheet</dc:title>
  <dc:description/>
  <dc:subject/>
  <cp:keywords/>
  <cp:category/>
</cp:coreProperties>
</file>