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<sst xmlns="http://schemas.openxmlformats.org/spreadsheetml/2006/main" uniqueCount="37">
  <si>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</si>
  <si>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</si>
  <si>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</si>
  <si>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przeglądu okresowego klimatyzacji oraz agregatów chłodniczych w Centralach Wentylacyjnych.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</si>
  <si>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</si>
  <si>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</si>
  <si>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</si>
  <si>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</si>
  <si>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</si>
  <si>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</si>
  <si>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</si>
  <si>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</si>
  <si>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17.04.2026.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</si>
  <si>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</si>
  <si>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</si>
  <si>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</si>
  <si>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</si>
  <si>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</si>
  <si>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</si>
  <si>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</si>
  <si>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</si>
  <si>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</si>
  <si>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</si>
  <si>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</si>
  <si>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okresowego klimatyzacji oraz agregatów chłodniczych w Centralach Wentylacyjnych.</t>
  </si>
  <si>
    <t>opis zamówienia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</si>
  <si>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</si>
  <si>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</si>
  <si>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</si>
  <si>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</si>
  <si>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</si>
  <si>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</si>
  <si>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</si>
  <si>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</si>
  <si>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D8.2453.104.2026.KB Zapytanie ofertowe na przegląd klimatyzacji i agregatów central wentylacyjnych w WCO A i B.pdf</t>
  </si>
  <si>
    <t>Zestawienie klimatyzacji do przeglądu i czyszczenia w 2026 roku.xlsx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</si>
  <si>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&lt;/span&gt;&lt;span&gt;885 267 478&lt;/span&gt;&lt;/p&gt;&lt;p&gt;&lt;span&gt;-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</si>
</sst>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8023884c6f7b119b092d73738f9606.pdf" TargetMode="External"/><Relationship Id="rId_hyperlink_2" Type="http://schemas.openxmlformats.org/officeDocument/2006/relationships/hyperlink" Target="https://platformazakupowa.pl/file/get_new/5873d8f1678b99293fd4e3040b374bc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4205768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4205769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4205770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4205771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2252829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1277020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1277020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2026-03-28T16:57:11+01:00</dcterms:created>
  <dcterms:modified xsi:type="dcterms:W3CDTF">2026-03-28T16:57:11+01:00</dcterms:modified>
  <dc:title>Untitled Spreadsheet</dc:title>
  <dc:description/>
  <dc:subject/>
  <cp:keywords/>
  <cp:category/>
</cp:coreProperties>
</file>