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<sst xmlns="http://schemas.openxmlformats.org/spreadsheetml/2006/main" uniqueCount="41">
  <si>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</si>
  <si>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</si>
  <si>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</si>
  <si>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do analiz oraz leków i preparatów weterynaryjnych dla potrzeb Wojskowego Ośrodka Medycyny Prewencyjnej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</si>
  <si>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</si>
  <si>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</si>
  <si>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</si>
  <si>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</si>
  <si>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</si>
  <si>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</si>
  <si>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</si>
  <si>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</si>
  <si>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</si>
  <si>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</si>
  <si>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</si>
  <si>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</si>
  <si>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</si>
  <si>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</si>
  <si>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</si>
  <si>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</si>
  <si>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</si>
  <si>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</si>
  <si>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</si>
  <si>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</si>
  <si>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analiz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</si>
  <si>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</si>
  <si>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</si>
  <si>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</si>
  <si>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</si>
  <si>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</si>
  <si>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</si>
  <si>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</si>
  <si>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</si>
  <si>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z załącznikami.zip</t>
  </si>
  <si>
    <t>Ogłoszenie o zamówieniu.docx</t>
  </si>
  <si>
    <t>Zał. nr 1 do SWZ  - Druk oferta.docx</t>
  </si>
  <si>
    <t>Zał. nr 3 do SWZ - Formularz cenowy.xls</t>
  </si>
  <si>
    <t>Zał. nr 4 do SWZ - Oświadczenie wykonawcy dotyczące przesłanek wykluczenia z postępowania.docx</t>
  </si>
  <si>
    <t>zaproszenie do złożenia oferty.pdf</t>
  </si>
  <si>
    <t>SWZ zmiana 17.03.2026.docx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</si>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</sst>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081a752f40203f1b22c398d1b8fc9d.zip" TargetMode="External"/><Relationship Id="rId_hyperlink_2" Type="http://schemas.openxmlformats.org/officeDocument/2006/relationships/hyperlink" Target="https://platformazakupowa.pl/file/get_new/66e6b5790cbf221e1255aba794986217.docx" TargetMode="External"/><Relationship Id="rId_hyperlink_3" Type="http://schemas.openxmlformats.org/officeDocument/2006/relationships/hyperlink" Target="https://platformazakupowa.pl/file/get_new/50af2fda492b71b68d6b6148ada81724.docx" TargetMode="External"/><Relationship Id="rId_hyperlink_4" Type="http://schemas.openxmlformats.org/officeDocument/2006/relationships/hyperlink" Target="https://platformazakupowa.pl/file/get_new/dcf3820c4af9494a86e1f7b6dcbaf6f8.xls" TargetMode="External"/><Relationship Id="rId_hyperlink_5" Type="http://schemas.openxmlformats.org/officeDocument/2006/relationships/hyperlink" Target="https://platformazakupowa.pl/file/get_new/c2362caac40eba7ceeb944c0804f2551.docx" TargetMode="External"/><Relationship Id="rId_hyperlink_6" Type="http://schemas.openxmlformats.org/officeDocument/2006/relationships/hyperlink" Target="https://platformazakupowa.pl/file/get_new/0d24f3b6d52699d9a389be2d6a176550.pdf" TargetMode="External"/><Relationship Id="rId_hyperlink_7" Type="http://schemas.openxmlformats.org/officeDocument/2006/relationships/hyperlink" Target="https://platformazakupowa.pl/file/get_new/26d3afae3954e10cfd1e80e372a117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4205725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2252817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1277007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1277007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1277007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1277007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1277007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1277007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1277007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2026-04-29T16:55:07+02:00</dcterms:created>
  <dcterms:modified xsi:type="dcterms:W3CDTF">2026-04-29T16:55:07+02:00</dcterms:modified>
  <dc:title>Untitled Spreadsheet</dc:title>
  <dc:description/>
  <dc:subject/>
  <cp:keywords/>
  <cp:category/>
</cp:coreProperties>
</file>