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<sst xmlns="http://schemas.openxmlformats.org/spreadsheetml/2006/main" uniqueCount="34">
  <si>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</si>
  <si>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</si>
  <si>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</si>
  <si>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Zaproszenie do składania ofert na dzierżawę terenu z przeznaczeniem na przechowywanie biomasy agro przez OPEC-BIO Sp. z o.o. </t>
  </si>
  <si>
    <t>Komentarz do całej oferty:</t>
  </si>
  <si>
    <t>LP</t>
  </si>
  <si>
    <t>Kryterium</t>
  </si>
  <si>
    <t>Opis</t>
  </si>
  <si>
    <t>Twoja propozycja/komentarz</t>
  </si>
  <si>
    <t xml:space="preserve">Najkorzystniejsze warunki lokalizacyjne </t>
  </si>
  <si>
    <t>Proszę załączyć  wypis z rejestru gruntów oferowanej działki.</t>
  </si>
  <si>
    <t>Obszar</t>
  </si>
  <si>
    <t xml:space="preserve">Proszę określić obszar gruntu ( w hektarach) oferowanego pod dzierżawę. </t>
  </si>
  <si>
    <t xml:space="preserve">Termin związania ofertą wynosi 30 dni </t>
  </si>
  <si>
    <t xml:space="preserve">Proszę potwierdzić wpisując"Akceptuję"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</si>
  <si>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</si>
  <si>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</si>
  <si>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</si>
  <si>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</si>
  <si>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</si>
  <si>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</si>
  <si>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</si>
  <si>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Dzierżawa terenu</t>
  </si>
  <si>
    <t>Proszę podać stawkę za 1 hektar dzierżawy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</si>
  <si>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</si>
  <si>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</si>
  <si>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</si>
  <si>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</si>
  <si>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</si>
  <si>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</si>
  <si>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</si>
  <si>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</si>
  <si>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</si>
  <si>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&lt;p&gt;&lt;span&gt;&lt;/span&gt;&lt;/p&gt;&lt;br /&gt;&lt;p&gt;&lt;strong&gt;&lt;span&gt;Zaproszenie do składania ofert na dzierżawę terenu z przeznaczeniem na przechowywanie biomasy agro przez OPEC-BIO Sp. z o.o. &lt;br /&gt;&lt;/span&gt;&lt;/strong&gt;&lt;span&gt;&lt;span&gt;&lt;/span&gt;&lt;/span&gt;&lt;span&gt;&lt;/span&gt;&lt;/p&gt;
&lt;h1&gt;&lt;span&gt;&lt;/span&gt;&lt;br /&gt;&lt;/h1&gt;
&lt;h1&gt;&lt;/h1&gt;
&lt;p&gt;&lt;span&gt;&lt;span&gt; &lt;/span&gt;&lt;/span&gt;&lt;span&gt;&lt;/span&gt;&lt;/p&gt;
&lt;p&gt;&lt;strong&gt;&lt;span&gt;&lt;span&gt;&lt;span&gt;      &lt;/span&gt;I.&lt;span&gt;       
&lt;/span&gt;&lt;/span&gt;&lt;/span&gt;&lt;/strong&gt;&lt;strong&gt;&lt;span&gt;Nazwa i siedziba Dzierżawcy:&lt;/span&gt;&lt;/strong&gt;&lt;/p&gt;
&lt;p&gt;&lt;span&gt;OPEC-BIO Sp. z o.o.&lt;/span&gt;&lt;/p&gt;
&lt;p&gt;&lt;span&gt;ul. &lt;a&gt;Budowlanych 7&lt;br /&gt;&lt;/a&gt;&lt;/span&gt;&lt;/p&gt;
&lt;p&gt;&lt;span&gt;86-300
Grudziądz&lt;/span&gt;&lt;/p&gt;
&lt;p&gt;&lt;span&gt; &lt;/span&gt;&lt;/p&gt;
&lt;p&gt;&lt;span&gt; &lt;/span&gt;&lt;/p&gt;
&lt;p&gt;&lt;strong&gt;&lt;span&gt;&lt;span&gt;&lt;span&gt;    &lt;/span&gt;II.&lt;span&gt;       
&lt;/span&gt;&lt;/span&gt;&lt;/span&gt;&lt;/strong&gt;&lt;strong&gt;&lt;span&gt;Przedmiot postępowania:&lt;/span&gt;&lt;/strong&gt;&lt;/p&gt;
&lt;p&gt;&lt;span&gt;&lt;span&gt;1.&lt;span&gt;      &lt;/span&gt;&lt;/span&gt;&lt;/span&gt;&lt;span&gt;Przedmiotem postępowania jest dzierżawa na rzecz OPEC-BIO Sp. z o.o. obszaru o pow. od 5 do 20 ha z przeznaczeniem na składowanie biomasy agro.&lt;br /&gt;&lt;/span&gt;&lt;/p&gt;&lt;p&gt;&lt;span&gt;&lt;br /&gt;&lt;/span&gt;&lt;/p&gt;&lt;p&gt;&lt;span&gt;&lt;br /&gt;&lt;/span&gt;&lt;/p&gt;
&lt;p&gt;&lt;span&gt;&lt;span&gt;2.&lt;span&gt;      &lt;/span&gt;&lt;/span&gt;&lt;/span&gt;&lt;strong&gt;&lt;span&gt;Warunki oferowanego przedmiotu dzierżawy:&lt;/span&gt;&lt;/strong&gt;&lt;/p&gt;&lt;br /&gt;&lt;p&gt;
&lt;/p&gt;&lt;p&gt;&lt;span&gt;&lt;span&gt;·&lt;span&gt;        
&lt;/span&gt;&lt;/span&gt;&lt;/span&gt;&lt;span&gt;Najkorzystniejsze warunki lokalizacyjne
spełniające wymagania Rozporządzenia Ministra Spraw Wewnętrznych i
Administracji z dnia 7 czerwca 2010 r. w sprawie ochrony przeciwpożarowej
budynków, innych obiektów budowlanych, i terenów&lt;span&gt;          &lt;/span&gt;(z 2010 Dz. U. nr109, poz. 719).&lt;/span&gt;&lt;/p&gt;
&lt;p&gt;&lt;span&gt;&lt;span&gt;·&lt;span&gt;        
&lt;/span&gt;&lt;/span&gt;&lt;/span&gt;&lt;span&gt;Brak ograniczeń wynikających z
ukształtowania terenu.&lt;/span&gt;&lt;/p&gt;
&lt;p&gt;&lt;span&gt;&lt;span&gt;·&lt;span&gt;        
&lt;/span&gt;&lt;/span&gt;&lt;/span&gt;&lt;span&gt;Dostęp do sieci elektrycznej i
wodociągowej w odległości max. 50 m.&lt;/span&gt;&lt;/p&gt;
&lt;p&gt;&lt;span&gt;&lt;span&gt;·&lt;span&gt;        
&lt;/span&gt;&lt;/span&gt;&lt;/span&gt;&lt;span&gt;Możliwość ustawienia stróżówki kontenerowej
oraz wagi samochodowej.&lt;/span&gt;&lt;/p&gt;
&lt;p&gt;&lt;span&gt;&lt;span&gt;·&lt;span&gt;        
&lt;/span&gt;&lt;/span&gt;&lt;/span&gt;&lt;span&gt;Dzierżawa minimum 10 lat.&lt;/span&gt;&lt;/p&gt;
&lt;p&gt;&lt;span&gt;&lt;span&gt;·&lt;span&gt;        
&lt;/span&gt;&lt;/span&gt;&lt;/span&gt;&lt;span&gt;Wymagany obszar od 5 ha do 20 ha.&lt;/span&gt;&lt;/p&gt;&lt;p&gt;&lt;span&gt;&lt;span&gt;·&lt;span&gt;        
&lt;/span&gt;&lt;/span&gt;&lt;/span&gt;&lt;span&gt;Odległość od siedziby OPEC-BIO  So. z o.o. (Budowlanych 7w Gudziądzu) ok. 35 km.&lt;/span&gt;&lt;span&gt;Możliwość podjęcia współpracy w zakresie obsługi, transportu i ochrony
magazynu&lt;/span&gt;&lt;/p&gt;
&lt;p&gt;&lt;span&gt;&lt;span&gt;·&lt;span&gt;        
&lt;/span&gt;&lt;/span&gt;&lt;/span&gt;&lt;span&gt;Dojazd drogą utwardzoną.&lt;/span&gt;&lt;/p&gt;&lt;p&gt;&lt;span&gt;&lt;strong&gt;UWAGA&lt;br /&gt;&lt;/strong&gt;&lt;/span&gt;&lt;/p&gt;
&lt;p&gt;&lt;span&gt;Przed złożeniem oferty należy przeprowadzić wizję lokalną (okazanie) oferowanego terenu &lt;/span&gt;&lt;span&gt;przyszłemu Dzierżawcy &lt;br /&gt;&lt;/span&gt;&lt;/p&gt;&lt;p&gt;&lt;span&gt;- w tym celu należy kontaktować się z następującym pracownikami OPEC-BIO Sp. z o.o.:&lt;/span&gt;&lt;/p&gt;
&lt;p&gt;&lt;span&gt;&lt;span&gt;·&lt;span&gt;        
&lt;/span&gt;&lt;/span&gt;&lt;/span&gt;&lt;span&gt;Leszek Hillar, &lt;/span&gt;&lt;span&gt;e-mail: &lt;/span&gt;l.hillar@opec.pl   &lt;br /&gt;&lt;/p&gt;&lt;p&gt;       &lt;span&gt;tel. &lt;/span&gt;&lt;span&gt;507 058 212 &lt;/span&gt;&lt;strong&gt;&lt;span&gt;&lt;/span&gt;&lt;/strong&gt;&lt;/p&gt;
&lt;p&gt;&lt;strong&gt;&lt;span&gt; &lt;/span&gt;&lt;/strong&gt;&lt;/p&gt;
&lt;p&gt;&lt;span&gt; &lt;/span&gt;&lt;strong&gt;&lt;u&gt;&lt;span&gt;&lt;/span&gt;&lt;/u&gt;&lt;/strong&gt;&lt;span&gt;&lt;/span&gt;&lt;/p&gt;
&lt;p&gt;&lt;span&gt; &lt;/span&gt;&lt;/p&gt;
&lt;p&gt;&lt;strong&gt;&lt;span&gt;&lt;span&gt;&lt;span&gt;&lt;span&gt; &lt;/span&gt;&lt;/span&gt;III.&lt;span&gt;          &lt;/span&gt;&lt;/span&gt;&lt;/span&gt;&lt;/strong&gt;&lt;strong&gt;Informacje&lt;/strong&gt;&lt;br /&gt;&lt;/p&gt;
&lt;p&gt;&lt;span&gt;&lt;span&gt;1&lt;span&gt;    &lt;/span&gt;&lt;/span&gt;&lt;/span&gt;&lt;span&gt;Umowa dzierżawy
nieruchomości zostanie zawarta w terminie dwóch tygodni od rozstrzygnięcia
postępowania.&lt;/span&gt;&lt;/p&gt;&lt;p&gt;&lt;span&gt;&lt;span&gt;2.&lt;span&gt;    &lt;/span&gt;&lt;/span&gt;&lt;/span&gt;&lt;span&gt;Organizatorowi postępowania przysługuje
prawo zakończenia postępowania bez wybrania którejkolwiek oferty lub unieważnienia
postępowania bez podania przyczyny.&lt;/span&gt;&lt;/p&gt;&lt;p&gt;&lt;/p&gt;&lt;p&gt;&lt;/p&gt;&lt;p&gt;&lt;span&gt;&lt;/span&gt;&lt;/p&gt;&lt;br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</si>
</sst>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1276963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4205562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4205563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4205564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2252747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2026-04-09T19:54:07+02:00</dcterms:created>
  <dcterms:modified xsi:type="dcterms:W3CDTF">2026-04-09T19:54:07+02:00</dcterms:modified>
  <dc:title>Untitled Spreadsheet</dc:title>
  <dc:description/>
  <dc:subject/>
  <cp:keywords/>
  <cp:category/>
</cp:coreProperties>
</file>