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<sst xmlns="http://schemas.openxmlformats.org/spreadsheetml/2006/main" uniqueCount="31">
  <si>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</si>
  <si>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</si>
  <si>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</si>
  <si>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- Sukcesywne zakupy i dostawy wyrobów metalowych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</si>
  <si>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</si>
  <si>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</si>
  <si>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</si>
  <si>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</si>
  <si>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</si>
  <si>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</si>
  <si>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</si>
  <si>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</si>
  <si>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</si>
  <si>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</si>
  <si>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</si>
  <si>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</si>
  <si>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Sukcesywne zakupy i dostawy wyrobów metalowych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</si>
  <si>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</si>
  <si>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</si>
  <si>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</si>
  <si>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</si>
  <si>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</si>
  <si>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</si>
  <si>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</si>
  <si>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</si>
  <si>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</si>
  <si>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Wyroby metalowe EZP 122 2026.pdf</t>
  </si>
  <si>
    <t>Zał. nr 1 do SWZ - Formularz oferty.doc</t>
  </si>
  <si>
    <t>Zał. nr 2 do SWZ - Wzór umowy.pdf</t>
  </si>
  <si>
    <t>Zał. nr 3 do SWZ - Formularz cenowy.xlsx</t>
  </si>
  <si>
    <t>&lt;p&gt;
                            &lt;/p&gt;&lt;p&gt;&lt;/p&gt;&lt;p&gt;&lt;span&gt;Szanowni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&lt;/span&gt;&lt;span&gt;58 62-73-925 &lt;/span&gt;&lt;/p&gt;&lt;br /&gt;&lt;p&gt;&lt;span&gt;W związku z powyższym przycisk “&lt;span&gt;Wyślij wiadomość&lt;/span&gt;&lt;/span&gt;&lt;span&gt; do zamawiającego&lt;/span&gt;&lt;span&gt;” służy do komunikacji z Zamawiającym.&lt;/span&gt;&lt;/p&gt;&lt;p&gt;&lt;span&gt;Zaznaczamy, że oficjalnym potwierdzeniem chęci realizacji zamówienia przez Zamawiającego jest wysłanie zamówienia lub podpisanie umowy. &lt;br /&gt;&lt;/span&gt;&lt;/p&gt;&lt;p&gt;&lt;span&gt;&lt;br /&gt;&lt;/span&gt;&lt;/p&gt;&lt;p&gt;&lt;span&gt;Jeżeli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                &lt;p&gt;&lt;/p&gt;
                    &lt;p&gt;&lt;/p&gt;&lt;br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</si>
</sst>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35d3b7881464ea306a074ff539e0b.pdf" TargetMode="External"/><Relationship Id="rId_hyperlink_2" Type="http://schemas.openxmlformats.org/officeDocument/2006/relationships/hyperlink" Target="https://platformazakupowa.pl/file/get_new/f867e6ad1be2fbcb1af4a3c0a839387d.doc" TargetMode="External"/><Relationship Id="rId_hyperlink_3" Type="http://schemas.openxmlformats.org/officeDocument/2006/relationships/hyperlink" Target="https://platformazakupowa.pl/file/get_new/9a3e409b045b166fcb76e0bb15842cae.pdf" TargetMode="External"/><Relationship Id="rId_hyperlink_4" Type="http://schemas.openxmlformats.org/officeDocument/2006/relationships/hyperlink" Target="https://platformazakupowa.pl/file/get_new/d6f05d9be80e2126c03519abbcc8306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2252506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1276904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1276904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1276904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1276904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2026-04-02T21:06:28+02:00</dcterms:created>
  <dcterms:modified xsi:type="dcterms:W3CDTF">2026-04-02T21:06:28+02:00</dcterms:modified>
  <dc:title>Untitled Spreadsheet</dc:title>
  <dc:description/>
  <dc:subject/>
  <cp:keywords/>
  <cp:category/>
</cp:coreProperties>
</file>