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<sst xmlns="http://schemas.openxmlformats.org/spreadsheetml/2006/main" uniqueCount="30">
  <si>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</si>
  <si>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</si>
  <si>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</si>
  <si>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Świadczenie usług w zakresie gospodarki odpadami na terenie zajezdni PKM, Sp. z o.o. w Gliwicach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</si>
  <si>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</si>
  <si>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</si>
  <si>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</si>
  <si>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</si>
  <si>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</si>
  <si>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</si>
  <si>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</si>
  <si>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</si>
  <si>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</si>
  <si>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</si>
  <si>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</si>
  <si>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</si>
  <si>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usługi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</si>
  <si>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</si>
  <si>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</si>
  <si>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</si>
  <si>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</si>
  <si>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</si>
  <si>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</si>
  <si>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</si>
  <si>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</si>
  <si>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1_Opis przedmiotu zamówienia.pdf</t>
  </si>
  <si>
    <t>Zalacznik nr 2_Projektowane postanowienia umowy.pdf</t>
  </si>
  <si>
    <t>Zalacznik nr 3 _Formularz ofertowy.docx</t>
  </si>
  <si>
    <t>Zapytanie Ofertowe.pdf</t>
  </si>
  <si>
    <t>&lt;p&gt;&lt;span&gt;&lt;/span&gt;&lt;/p&gt;&lt;p&gt;&lt;strong&gt;Szanowni Państwo,&lt;/strong&gt;&lt;/p&gt;&lt;p&gt;Informujemy o postępowaniu prowadzonym przez Zamawiającego w
trybie zgodnym z  Regulaminem udzielania zamówień publicznych&lt;br /&gt;
w Przedsiębiorstwie Komunikacji Miejskiej Sp. z o.o. z siedzibą w Gliwicach
nieobjętych ustawą Prawo zamówień publicznych, w ramach zamówienia sektorowego,
którego wartość jest niższa niż progi unijne, o których mowa w art. 3 ustawy
Pzp z dnia 11.09.2019r. (t.j. Dz.U.2024.1320).&lt;/p&gt;
&lt;p&gt;Zapraszamy do złożenia ofert poprzez poniższy formularz
elektroniczny.&lt;/p&gt;
&lt;p&gt; &lt;/p&gt;
&lt;p&gt;Zastrzegamy, że postępowanie może zakończyć się brakiem
wyboru oferty w przypadku: - niewystarczających środków na realizację
zamówienia, - zmianę zapotrzebowania Zamawiającego.&lt;/p&gt;
&lt;p&gt; &lt;/p&gt;
&lt;p&gt;&lt;strong&gt;W przypadku pytań: &lt;/strong&gt;&lt;/p&gt;
&lt;p&gt;- merytorycznych, proszę o kontakt poprzez przycisk "&lt;strong&gt;Wyślij
wiadomość do zamawiającego&lt;/strong&gt;" lub pod nr tel. 32 33 04 661&lt;br /&gt;- związanych z obsługą platformy, proszę o kontakt z Centrum
Wsparcia Klienta platformy zakupowej Open Nexus czynnym od poniedziałku do
piątku w dni robocze, w godzinach od  &lt;strong&gt;8:00&lt;/strong&gt; do &lt;strong&gt;17:00&lt;/strong&gt;.&lt;/p&gt;
&lt;ul&gt;&lt;li&gt;tel.
     22 101 02 02&lt;/li&gt;&lt;li&gt;e-mail:
     cwk@platformazakupowa.pl&lt;/li&gt;&lt;/ul&gt;
&lt;p&gt; &lt;/p&gt;
&lt;p&gt;&lt;strong&gt;Zaznaczamy, że oficjalnym potwierdzeniem chęci realizacji
zamówienia przez Zamawiającego jest wysłanie zamówienia lub podpisanie
umowy. &lt;/strong&gt;&lt;/p&gt;
&lt;p&gt;&lt;em&gt;Wiadomości z platformy zakupowej mają charakter
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</si>
</sst>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3220357a510f190e75e53b8c44e2a8.pdf" TargetMode="External"/><Relationship Id="rId_hyperlink_2" Type="http://schemas.openxmlformats.org/officeDocument/2006/relationships/hyperlink" Target="https://platformazakupowa.pl/file/get_new/6f0c8d8cda52e8becf797321c4283080.pdf" TargetMode="External"/><Relationship Id="rId_hyperlink_3" Type="http://schemas.openxmlformats.org/officeDocument/2006/relationships/hyperlink" Target="https://platformazakupowa.pl/file/get_new/3d02a60b023effc2ccfd44bcff1bc096.docx" TargetMode="External"/><Relationship Id="rId_hyperlink_4" Type="http://schemas.openxmlformats.org/officeDocument/2006/relationships/hyperlink" Target="https://platformazakupowa.pl/file/get_new/8481030ffdb3628d43015500ded639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1276844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2252404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1276844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1276844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1276844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1276844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2026-04-08T07:30:14+02:00</dcterms:created>
  <dcterms:modified xsi:type="dcterms:W3CDTF">2026-04-08T07:30:14+02:00</dcterms:modified>
  <dc:title>Untitled Spreadsheet</dc:title>
  <dc:description/>
  <dc:subject/>
  <cp:keywords/>
  <cp:category/>
</cp:coreProperties>
</file>