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<sst xmlns="http://schemas.openxmlformats.org/spreadsheetml/2006/main" uniqueCount="40">
  <si>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</si>
  <si>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</si>
  <si>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</si>
  <si>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Skanowanie materiałów państwowego zasobu geodezyjnego i kartograficznego oraz odpowiednie pogrupowanie, połączenie i nazwanie powstałych plików a następnie umieszczenie tych plików w odpowiednich folderach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</si>
  <si>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</si>
  <si>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</si>
  <si>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</si>
  <si>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</si>
  <si>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</si>
  <si>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</si>
  <si>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</si>
  <si>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</si>
  <si>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sierpnia 2026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</si>
  <si>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</si>
  <si>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</si>
  <si>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</si>
  <si>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</si>
  <si>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Doświadczenie wykonawcy</t>
  </si>
  <si>
    <t>Wykonawca wykaże się co najmniej jedną pracą w zakresie skanowania materiałów zasobu geodezyjnego/dowodów zmian o wartości nie mniejszej niż 30 000 brutto. Należy załączyć skan referencji.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</si>
  <si>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</si>
  <si>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</si>
  <si>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</si>
  <si>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</si>
  <si>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</si>
  <si>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</si>
  <si>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</si>
  <si>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Skanowanie materiałów zasobu</t>
  </si>
  <si>
    <t>zgodnie z Warunkami technicznymi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</si>
  <si>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</si>
  <si>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</si>
  <si>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</si>
  <si>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</si>
  <si>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</si>
  <si>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</si>
  <si>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</si>
  <si>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</si>
  <si>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powierzenia przetwarzania danych osobowych 2026.doc</t>
  </si>
  <si>
    <t>załącznik nr 1 - projekt umowy_ skanowanie materiałów zasobu.doc</t>
  </si>
  <si>
    <t>Załącznik nr 1 do umowy - Warunki techniczne- skanowanie materiałów zasobu.pdf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</si>
  <si>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 lub bez podania przyczyny.&lt;/span&gt;&lt;/p&gt;&lt;p&gt;&lt;span&gt;&lt;a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627378465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</si>
</sst>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df073027a94926f23b5ed328f4aa85.doc" TargetMode="External"/><Relationship Id="rId_hyperlink_2" Type="http://schemas.openxmlformats.org/officeDocument/2006/relationships/hyperlink" Target="https://platformazakupowa.pl/file/get_new/d25256b1f6e450694e764c5e124ba209.doc" TargetMode="External"/><Relationship Id="rId_hyperlink_3" Type="http://schemas.openxmlformats.org/officeDocument/2006/relationships/hyperlink" Target="https://platformazakupowa.pl/file/get_new/43dcbe42c73b48004aac9bd76d2e27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4204760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4204761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4204806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2252234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1276740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1276740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1276740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2026-04-04T04:12:31+02:00</dcterms:created>
  <dcterms:modified xsi:type="dcterms:W3CDTF">2026-04-04T04:12:31+02:00</dcterms:modified>
  <dc:title>Untitled Spreadsheet</dc:title>
  <dc:description/>
  <dc:subject/>
  <cp:keywords/>
  <cp:category/>
</cp:coreProperties>
</file>