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<sst xmlns="http://schemas.openxmlformats.org/spreadsheetml/2006/main" uniqueCount="38">
  <si>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</si>
  <si>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</si>
  <si>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</si>
  <si>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Materace bez pomp kompatybilne z pompami ARmedical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</si>
  <si>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</si>
  <si>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</si>
  <si>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</si>
  <si>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</si>
  <si>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</si>
  <si>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</si>
  <si>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</si>
  <si>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</si>
  <si>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</si>
  <si>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</si>
  <si>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</si>
  <si>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</si>
  <si>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</si>
  <si>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</si>
  <si>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</si>
  <si>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</si>
  <si>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</si>
  <si>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</si>
  <si>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</si>
  <si>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</si>
  <si>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</si>
  <si>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</si>
  <si>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Materace bez pomp kompatybilne z pompami ARmedical</t>
  </si>
  <si>
    <t xml:space="preserve">Materac ref.AR-921
Dane techniczne:
    wymiary po napompowaniu: 200cm x 90cm x 7 cm (plus dwie specjalne wypustki służące do podłożenia pod materac znajdujący się na łóżku)
    Maksymalne obciążenie: 135 kg
    materac nie zawiera zestawu pompy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</si>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</sst>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4204610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4204611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4204612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4204613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4204614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2252153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2026-04-27T13:31:44+02:00</dcterms:created>
  <dcterms:modified xsi:type="dcterms:W3CDTF">2026-04-27T13:31:44+02:00</dcterms:modified>
  <dc:title>Untitled Spreadsheet</dc:title>
  <dc:description/>
  <dc:subject/>
  <cp:keywords/>
  <cp:category/>
</cp:coreProperties>
</file>