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<sst xmlns="http://schemas.openxmlformats.org/spreadsheetml/2006/main" uniqueCount="40">
  <si>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</si>
  <si>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</si>
  <si>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</si>
  <si>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silnika używanego do autobusu marki MERCEDES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</si>
  <si>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</si>
  <si>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</si>
  <si>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</si>
  <si>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</si>
  <si>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</si>
  <si>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</si>
  <si>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</si>
  <si>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</si>
  <si>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</si>
  <si>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</si>
  <si>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</si>
  <si>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Gwarancja</t>
  </si>
  <si>
    <t>Proszę określić warunki gwarancji</t>
  </si>
  <si>
    <t>Wstępny opis przedmiotu zamówienia</t>
  </si>
  <si>
    <t>Jeżeli w załączonym wstępnym opisie przedmiotu zamówienia zamawiający nie ujął wszystkich istotnych czynników kosztotwórczych proszę o stosowny komentarz</t>
  </si>
  <si>
    <t>Przebieg</t>
  </si>
  <si>
    <t>Proszę o podanie przebiegu silnika (w przybliżeniu)</t>
  </si>
  <si>
    <t>NAZWA TOWARU / USŁUGI</t>
  </si>
  <si>
    <t>OPIS</t>
  </si>
  <si>
    <t>ILOŚĆ</t>
  </si>
  <si>
    <t>JM</t>
  </si>
  <si>
    <t>Cena/JM</t>
  </si>
  <si>
    <t>VAT</t>
  </si>
  <si>
    <t>WALUTA</t>
  </si>
  <si>
    <t>Silnik wysokoprężny używany OM 936 LA.6-3 220 kW / 7698 cm3 do nr VIN: WEB 62831413276170</t>
  </si>
  <si>
    <t>Silnik używany musi być przystosowany do montażu w autobusie o nr VIN: 62831413276170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</si>
  <si>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</si>
  <si>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</si>
  <si>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</si>
  <si>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</si>
  <si>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</si>
  <si>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</si>
  <si>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</si>
  <si>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</si>
  <si>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</si>
  <si>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
&lt;/p&gt;&lt;p&gt;&lt;strong&gt;&lt;span&gt;Zamawiający zastrzega sobie wybranie oferty z najkrótszym terminem
realizacji oferty w przypadku jeśli to jest korzystne dla Zamawiającego. &lt;/span&gt;&lt;/strong&gt;&lt;/p&gt;
&lt;p&gt;&lt;strong&gt;&lt;span&gt;Zastrzegamy,
że postępowanie może zakończyć się brakiem wyboru oferty w przypadku &lt;/span&gt;&lt;/strong&gt;&lt;strong&gt;&lt;span&gt;unieważnienia postępowania bez podania
przyczyny.&lt;/span&gt;&lt;/strong&gt;&lt;/p&gt;
&lt;br /&gt;&lt;br /&gt;&lt;p&gt;&lt;span&gt;W przypadku pytań: &lt;/span&gt;&lt;/p&gt;&lt;p&gt;&lt;span&gt;- merytorycznych, proszę o kontakt poprzez przycisk "&lt;strong&gt;Wyślij wiadomość do zamawiającego&lt;/strong&gt;" lub pod nr tel. 52 324 94 63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</si>
</sst>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4204223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4204224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4204225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4204226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4204271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4204281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2251812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2026-03-23T10:53:53+01:00</dcterms:created>
  <dcterms:modified xsi:type="dcterms:W3CDTF">2026-03-23T10:53:53+01:00</dcterms:modified>
  <dc:title>Untitled Spreadsheet</dc:title>
  <dc:description/>
  <dc:subject/>
  <cp:keywords/>
  <cp:category/>
</cp:coreProperties>
</file>