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<sst xmlns="http://schemas.openxmlformats.org/spreadsheetml/2006/main" uniqueCount="41">
  <si>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</si>
  <si>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</si>
  <si>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</si>
  <si>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kompletnej dokumentacji projektowo-kosztorysowej dla zadania pn. "Renowacja schodów w budynku Urzędu Miejskiego w Lipianach"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</si>
  <si>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</si>
  <si>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</si>
  <si>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</si>
  <si>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</si>
  <si>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</si>
  <si>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</si>
  <si>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</si>
  <si>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</si>
  <si>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31.07.2026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</si>
  <si>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</si>
  <si>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</si>
  <si>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</si>
  <si>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</si>
  <si>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Dysponowanie osobami posiadającymi odpowiednie uprawnienia</t>
  </si>
  <si>
    <t>W zapytaniu ofertowym oferty mogą złożyć osoby fizyczne, osoby prawne, jednostki organizacyjne nieposiadające osobowości prawnej oraz podmioty występujące wspólnie posiadające uprawnienia lub dysponujące osobami posiadającymi uprawnienia budowlane w specjalności architektonicznej bez ograniczeń do projektowania lub w specjalności konstrukcyjno-budowlanej bez ograniczeń do projektowania.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</si>
  <si>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</si>
  <si>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</si>
  <si>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</si>
  <si>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</si>
  <si>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</si>
  <si>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</si>
  <si>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</si>
  <si>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</si>
  <si>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</si>
  <si>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</si>
  <si>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</si>
  <si>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</si>
  <si>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</si>
  <si>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</si>
  <si>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</si>
  <si>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</si>
  <si>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 do zapytania ofertowego dokumentacja_formularz oferty.docx</t>
  </si>
  <si>
    <t>załącznik nr 1 do zapytania ofertowego - dokumentacja zdjęciowa stanu obecnego.zip</t>
  </si>
  <si>
    <t>Załącznik nr 3 do zapytania ofertowego - Wykaz osób.doc</t>
  </si>
  <si>
    <t>załącznik nr 5 do zapytania ofertowego - zalecenia konserwatorskie.pdf</t>
  </si>
  <si>
    <t>załącznik nr 4 do zapytania ofertowego - program prac konserwatorskich.pdf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</si>
  <si>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poprzez:&lt;br /&gt;- platformazakupowa.pl (wyłącznie poprzez przesłanie: wypełnionego i podpisanego formularza ofertowego będącego załącznikiem nr 2 oraz wykazu osób będącego załącznikiem nr 3 do niniejszego zapytania ofertowego wraz z niezbędnymi załącznikami)&lt;/span&gt;&lt;/p&gt;&lt;br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609 140 640.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</si>
</sst>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0fb3f2eec149a3a9897e72ae5d7b48.pdf" TargetMode="External"/><Relationship Id="rId_hyperlink_2" Type="http://schemas.openxmlformats.org/officeDocument/2006/relationships/hyperlink" Target="https://platformazakupowa.pl/file/get_new/effb9d2b179d488a6afee7dd91db625f.docx" TargetMode="External"/><Relationship Id="rId_hyperlink_3" Type="http://schemas.openxmlformats.org/officeDocument/2006/relationships/hyperlink" Target="https://platformazakupowa.pl/file/get_new/70ca389540f5471cfb640ae61ed65909.zip" TargetMode="External"/><Relationship Id="rId_hyperlink_4" Type="http://schemas.openxmlformats.org/officeDocument/2006/relationships/hyperlink" Target="https://platformazakupowa.pl/file/get_new/0571ed8a0e60ae869f824f155fea9fea.doc" TargetMode="External"/><Relationship Id="rId_hyperlink_5" Type="http://schemas.openxmlformats.org/officeDocument/2006/relationships/hyperlink" Target="https://platformazakupowa.pl/file/get_new/52c9132abf565b3fbec14dc51daf3594.pdf" TargetMode="External"/><Relationship Id="rId_hyperlink_6" Type="http://schemas.openxmlformats.org/officeDocument/2006/relationships/hyperlink" Target="https://platformazakupowa.pl/file/get_new/53d6d46614a1e9c99ea85b7ee849cd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1276572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4204122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4204123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4204124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4204125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4204195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2251741</v>
      </c>
      <c r="C14" s="6" t="s">
        <v>3</v>
      </c>
      <c r="D14" s="6" t="s">
        <v>3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1276572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1276572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1276572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1276572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1276572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1276572</v>
      </c>
      <c r="C24" s="1" t="s">
        <v>33</v>
      </c>
      <c r="D24" s="16" t="s">
        <v>39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2026-03-29T07:41:53+02:00</dcterms:created>
  <dcterms:modified xsi:type="dcterms:W3CDTF">2026-03-29T07:41:53+02:00</dcterms:modified>
  <dc:title>Untitled Spreadsheet</dc:title>
  <dc:description/>
  <dc:subject/>
  <cp:keywords/>
  <cp:category/>
</cp:coreProperties>
</file>