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<sst xmlns="http://schemas.openxmlformats.org/spreadsheetml/2006/main" uniqueCount="44">
  <si>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</si>
  <si>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</si>
  <si>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</si>
  <si>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baterii, akumulatorów i ładowarek do 35 WOG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</si>
  <si>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</si>
  <si>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</si>
  <si>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</si>
  <si>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</si>
  <si>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</si>
  <si>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</si>
  <si>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</si>
  <si>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</si>
  <si>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</si>
  <si>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</si>
  <si>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</si>
  <si>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</si>
  <si>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</si>
  <si>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</si>
  <si>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</si>
  <si>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</si>
  <si>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</si>
  <si>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</si>
  <si>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</si>
  <si>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</si>
  <si>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Baterie, akumulatory i ładowarki</t>
  </si>
  <si>
    <t>Baterie, akumulatory i ładowarki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</si>
  <si>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</si>
  <si>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</si>
  <si>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</si>
  <si>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</si>
  <si>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</si>
  <si>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</si>
  <si>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</si>
  <si>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</si>
  <si>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Zamówienia.docx</t>
  </si>
  <si>
    <t>WZÓR UMOWY_BATERIE_2026.doc</t>
  </si>
  <si>
    <t>Zał. nr 1 do umowy  - Oferta.docx</t>
  </si>
  <si>
    <t>Zał. nr 3 do umowy - Wzór potwierdzenia odbioru towaru.doc</t>
  </si>
  <si>
    <t>Zał. nr 4 do umowy - Osw podwykonawcy.docx</t>
  </si>
  <si>
    <t>Zał. nr 5 do umowy - Klauzula informacyjna.docx</t>
  </si>
  <si>
    <t>Zał. nr 6 do umowy - Wykaz_prac i poj_do_real_umowy_dla firmy.docx</t>
  </si>
  <si>
    <t>Zał. nr 7 do umowy - Oświadczenie o bezpieczeństwie narodowym.docx</t>
  </si>
  <si>
    <t>Zał. nr 2 do umowy -  FORMULARZ -POPRAWIONY.xlsx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</si>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</sst>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5cbb7dd6c7018c31562c0cdcf5ffea.docx" TargetMode="External"/><Relationship Id="rId_hyperlink_2" Type="http://schemas.openxmlformats.org/officeDocument/2006/relationships/hyperlink" Target="https://platformazakupowa.pl/file/get_new/efc49c99d87fdb61db3a0605a4c1cd98.doc" TargetMode="External"/><Relationship Id="rId_hyperlink_3" Type="http://schemas.openxmlformats.org/officeDocument/2006/relationships/hyperlink" Target="https://platformazakupowa.pl/file/get_new/c710c31b91e5e576321ad11e7cb4d7bd.docx" TargetMode="External"/><Relationship Id="rId_hyperlink_4" Type="http://schemas.openxmlformats.org/officeDocument/2006/relationships/hyperlink" Target="https://platformazakupowa.pl/file/get_new/bf6cff92ec4470b1f268f022c6ed8679.doc" TargetMode="External"/><Relationship Id="rId_hyperlink_5" Type="http://schemas.openxmlformats.org/officeDocument/2006/relationships/hyperlink" Target="https://platformazakupowa.pl/file/get_new/b0a456ba7fd46b0db2f2398551560215.docx" TargetMode="External"/><Relationship Id="rId_hyperlink_6" Type="http://schemas.openxmlformats.org/officeDocument/2006/relationships/hyperlink" Target="https://platformazakupowa.pl/file/get_new/6c2e2da47e4894cae6cab9692f889424.docx" TargetMode="External"/><Relationship Id="rId_hyperlink_7" Type="http://schemas.openxmlformats.org/officeDocument/2006/relationships/hyperlink" Target="https://platformazakupowa.pl/file/get_new/fff0e46a700cbce05974b40dbcf44ce7.docx" TargetMode="External"/><Relationship Id="rId_hyperlink_8" Type="http://schemas.openxmlformats.org/officeDocument/2006/relationships/hyperlink" Target="https://platformazakupowa.pl/file/get_new/40d809dc47166ba10979e7e259ed9368.docx" TargetMode="External"/><Relationship Id="rId_hyperlink_9" Type="http://schemas.openxmlformats.org/officeDocument/2006/relationships/hyperlink" Target="https://platformazakupowa.pl/file/get_new/07292bbfc79bf8a508354d8a5cf50db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4204068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4204069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4204070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4204071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2251723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1276557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1276557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1276557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1276557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1276557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1276557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1276557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1276557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1276557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2026-03-25T11:36:30+01:00</dcterms:created>
  <dcterms:modified xsi:type="dcterms:W3CDTF">2026-03-25T11:36:30+01:00</dcterms:modified>
  <dc:title>Untitled Spreadsheet</dc:title>
  <dc:description/>
  <dc:subject/>
  <cp:keywords/>
  <cp:category/>
</cp:coreProperties>
</file>