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<sst xmlns="http://schemas.openxmlformats.org/spreadsheetml/2006/main" uniqueCount="30">
  <si>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</si>
  <si>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</si>
  <si>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</si>
  <si>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Utrzymanie parków  i skwerków miejskich – usunięcie kwiatostanów i części zielonych pałki szerokolistnej  w suchej rzece w parku sensorycznym przy ul. Chopina w Krośnie wraz z utylizacją roślinności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</si>
  <si>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</si>
  <si>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</si>
  <si>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</si>
  <si>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</si>
  <si>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</si>
  <si>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</si>
  <si>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</si>
  <si>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</si>
  <si>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</si>
  <si>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</si>
  <si>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</si>
  <si>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</si>
  <si>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</si>
  <si>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</si>
  <si>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usunięcie kwiatostanów i części zielonych pałki szerokolistnej  w suchej rzece w parku sensorycznym przy ul. Chopina w Krośnie wraz z utylizacją roślinności</t>
  </si>
  <si>
    <t>usunięcie kwiatostanów i części zielonych pałki szerokolistnej  w suchej rzece w parku sensorycznym przy ul. Chopina w Krośnie wraz z utylizacją roślinności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</si>
  <si>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</si>
  <si>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</si>
  <si>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</si>
  <si>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</si>
  <si>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</si>
  <si>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</si>
  <si>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</si>
  <si>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</si>
  <si>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mapa.png</t>
  </si>
  <si>
    <t>&lt;p&gt;&lt;span&gt;&lt;/span&gt;&lt;/p&gt;&lt;p&gt;&lt;span&gt;Szanowni Państwo,  &lt;/span&gt;&lt;/p&gt;&lt;p&gt;&lt;span&gt;informujemy, że poniższe postępowanie ma charakter szacowania wartości zamówienia.&lt;/span&gt;&lt;/p&gt;&lt;p&gt;&lt;span&gt;&lt;/span&gt;&lt;strong&gt;Gmina Miasto Krosno ogłasza szacowanie wartości zamówienia roboty
związanej z usunięciem kwiatostanów i części zielonych (nadziemnej) pałki szerokolistnej w
suchej rzece w parku sensorycznym przy ul. Chopina w Krośnie wraz z utylizacją
roślinności&lt;span&gt;.&lt;/span&gt; Prace należy
wykonać na podstawie wskazań w terenie. Powierzchnia do usunięcia: ok. 314 m2.&lt;/strong&gt;&lt;/p&gt;&lt;p&gt;&lt;strong&gt;W suchej rzece znajduje się niski poziom wody, teren podmokły.&lt;/strong&gt;&lt;/p&gt;&lt;p&gt;&lt;strong&gt;Prace należy wykonać wyłącznie ręcznie. Nie ma możliwości poruszania się pojazdami po ścieżkach spacerowych, mostkach i chodnikach. W koszty należy wliczyć koszt wywozu i utylizacji materiału roślinnego.&lt;/strong&gt;&lt;/p&gt;&lt;p&gt;&lt;span&gt;Dlaczego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13 47 43 670&lt;/span&gt;&lt;/p&gt;&lt;/li&gt;&lt;li&gt;&lt;p&gt;&lt;span&gt;związanych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</si>
</sst>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a4b8a28592dcc64533e672d52c6c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4204035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2251690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1276546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2026-03-19T06:32:40+01:00</dcterms:created>
  <dcterms:modified xsi:type="dcterms:W3CDTF">2026-03-19T06:32:40+01:00</dcterms:modified>
  <dc:title>Untitled Spreadsheet</dc:title>
  <dc:description/>
  <dc:subject/>
  <cp:keywords/>
  <cp:category/>
</cp:coreProperties>
</file>