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<sst xmlns="http://schemas.openxmlformats.org/spreadsheetml/2006/main" uniqueCount="35">
  <si>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</si>
  <si>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</si>
  <si>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</si>
  <si>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Wieszana kieszeń na ulotki A4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</si>
  <si>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</si>
  <si>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</si>
  <si>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</si>
  <si>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</si>
  <si>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</si>
  <si>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</si>
  <si>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</si>
  <si>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</si>
  <si>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</si>
  <si>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</si>
  <si>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</si>
  <si>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Podstawy wykluczenia</t>
  </si>
  <si>
    <t xml:space="preserve"> 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</si>
  <si>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</si>
  <si>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</si>
  <si>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</si>
  <si>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</si>
  <si>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</si>
  <si>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</si>
  <si>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</si>
  <si>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Wieszana kieszeń na ulotki w formacie A4 . W zestawie 6 pojemników, wykonanych z przezroczystego tworzywa.  Pojemniki z zestawów można odczepiać od zestawu i pojedynczo wieszać na ścianie.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</si>
  <si>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</si>
  <si>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</si>
  <si>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</si>
  <si>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</si>
  <si>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</si>
  <si>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</si>
  <si>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</si>
  <si>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</si>
  <si>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</si>
  <si>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środków.&lt;/span&gt;&lt;/p&gt;&lt;p&gt;&lt;br /&gt;&lt;/p&gt;&lt;p&gt;&lt;span&gt;Warunki zakupu:&lt;/span&gt;&lt;/p&gt;&lt;p&gt;1. Termin realizacji zamówienia 5 dni od dnia otrzymania zamówienia. 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 &lt;a href="https://platformazakupowa.pl/%205."&gt;&lt;span&gt;https://platformazakupowa.pl.&lt;/span&gt;&lt;/a&gt;&lt;/p&gt;&lt;p&gt;5.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 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  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t.j.).&lt;/p&gt;&lt;p&gt;&lt;span&gt;&lt;/span&gt;&lt;/p&gt;&lt;p&gt;&lt;/p&gt;&lt;p&gt;Warunkiem złożenia oferty jest zapoznanie się z treścią ww. Regulaminu i jego akceptacja.&lt;br /&gt;&lt;br /&gt;&lt;/p&gt;&lt;p&gt;Akceptując Regulamin Wykonawca wyraża zgodę na jego wszystkie postanowienia i zobowiązuje się do ich przestrzegania. W przypadku braku zgody na powyższe warunki -nie należy składać oferty.&lt;/p&gt;&lt;p&gt;Dostawca oświadcza, że Zamawiający nie ponosi żadnych dodatkowych kosztów związanych z akcyza. Sprzedający dostarcza tylko fakturę Vat.&lt;/p&gt;&lt;br /&gt;&lt;p&gt;&lt;span&gt;W przypadku pytań: &lt;/span&gt;&lt;/p&gt;&lt;p&gt;&lt;span&gt;- merytorycznych, proszę o kontakt poprzez przycisk w prawym dolnym rogu formularza "Wyślij wiadomość" &lt;/span&gt;&lt;br /&gt;&lt;/p&gt;&lt;p&gt;&lt;span&gt;-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</si>
</sst>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1276468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4203758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4203759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4203760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4203762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2251414</v>
      </c>
      <c r="C13" s="5" t="s">
        <v>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2026-04-01T01:46:24+02:00</dcterms:created>
  <dcterms:modified xsi:type="dcterms:W3CDTF">2026-04-01T01:46:24+02:00</dcterms:modified>
  <dc:title>Untitled Spreadsheet</dc:title>
  <dc:description/>
  <dc:subject/>
  <cp:keywords/>
  <cp:category/>
</cp:coreProperties>
</file>