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<sst xmlns="http://schemas.openxmlformats.org/spreadsheetml/2006/main" uniqueCount="36">
  <si>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</si>
  <si>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</si>
  <si>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</si>
  <si>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PUDEŁKO ORGANIZER |BEŻOWY| 10x10x5cm - NOJIG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</si>
  <si>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</si>
  <si>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</si>
  <si>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</si>
  <si>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</si>
  <si>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</si>
  <si>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</si>
  <si>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</si>
  <si>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</si>
  <si>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</si>
  <si>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</si>
  <si>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</si>
  <si>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</si>
  <si>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</si>
  <si>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</si>
  <si>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</si>
  <si>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</si>
  <si>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</si>
  <si>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</si>
  <si>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</si>
  <si>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</si>
  <si>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PUDEŁKO ORGANIZER |BEŻOWY| 10x10x5cm - NOJIG</t>
  </si>
  <si>
    <t>Specyfikacja Techniczna:
➡️ Typ: Pudełko Organizer.
➡️ Materiał: Tworzywo sztuczne.
➡️ Wymiary: 10x10x5cm.
➡️ Kolor: Beżowy.
➡️ Przeznaczenie: Przechowywanie drobnych przedmiotów.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</si>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</sst>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1276421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4203576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4203577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4203578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4203579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2251327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2026-03-31T00:09:02+02:00</dcterms:created>
  <dcterms:modified xsi:type="dcterms:W3CDTF">2026-03-31T00:09:02+02:00</dcterms:modified>
  <dc:title>Untitled Spreadsheet</dc:title>
  <dc:description/>
  <dc:subject/>
  <cp:keywords/>
  <cp:category/>
</cp:coreProperties>
</file>