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<sst xmlns="http://schemas.openxmlformats.org/spreadsheetml/2006/main" uniqueCount="36">
  <si>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</si>
  <si>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</si>
  <si>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</si>
  <si>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Timer jednozakresowy 82x20x(h)88mm, czarny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</si>
  <si>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</si>
  <si>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</si>
  <si>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</si>
  <si>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</si>
  <si>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</si>
  <si>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</si>
  <si>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</si>
  <si>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</si>
  <si>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</si>
  <si>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</si>
  <si>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</si>
  <si>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</si>
  <si>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</si>
  <si>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</si>
  <si>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</si>
  <si>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</si>
  <si>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</si>
  <si>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</si>
  <si>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</si>
  <si>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</si>
  <si>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Timer jednozakresowy 82x20x(h)88mm, czarny</t>
  </si>
  <si>
    <t>Timer jednozakresowy 82x20x(h)88mm, czarny
Obudowa wykonana z ABS, z rozkładaną nóżką, otworem do zawieszenia, a także magnesem do zawieszenia na metalowych powierzchniach.
3 tryby alarmu cichy, umiarkowany, głośny.
Po upływie zadanego czasu:
– czerwona dioda miga w każdym z trybów,
– w trybie umiarkowanym i głośnym również włącza się alarm dźwiękowy.
Dioda i alarm wyłączają się automatycznie po upływie 1 minuty.
Maks. zadany czas: 100 min. z dokładnością do 10 sek.
2 funkcje: odliczanie w dół (99-0 min.), odliczanie w górę (0-99 min.).
Zasilane bateriami 3x AAA – nie są dołączone do zestawu.
3 tryby alarmu
Czerwona dioda i alarm dźwiękowy
Maks. zadany czas: 100 min.
Odlicza czas w górę i w dół
Może być postawiony, powieszony na ścianie, lub przyczepiony do metalowej powierzchni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</si>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</sst>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1276409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4203547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4203548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4203549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4203550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2251321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2026-04-09T06:37:39+02:00</dcterms:created>
  <dcterms:modified xsi:type="dcterms:W3CDTF">2026-04-09T06:37:39+02:00</dcterms:modified>
  <dc:title>Untitled Spreadsheet</dc:title>
  <dc:description/>
  <dc:subject/>
  <cp:keywords/>
  <cp:category/>
</cp:coreProperties>
</file>