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<sst xmlns="http://schemas.openxmlformats.org/spreadsheetml/2006/main" uniqueCount="36">
  <si>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</si>
  <si>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</si>
  <si>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</si>
  <si>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Spray 0.4 l zielony mat Jeger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</si>
  <si>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</si>
  <si>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</si>
  <si>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</si>
  <si>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</si>
  <si>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</si>
  <si>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</si>
  <si>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</si>
  <si>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</si>
  <si>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</si>
  <si>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</si>
  <si>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</si>
  <si>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</si>
  <si>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</si>
  <si>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</si>
  <si>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</si>
  <si>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</si>
  <si>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</si>
  <si>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</si>
  <si>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</si>
  <si>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</si>
  <si>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Spray 0.4 l zielony mat Jeger</t>
  </si>
  <si>
    <t>Farba dekoracyjna przeznaczona do malowania i dekorowania różnych powierzchni wewnątrz i na zewnątrz
szybkoschnąca, uniwersalna, dobrze kryjąca
Typ produktu	Farba w sprayu
Typ farby	Wodny
Stopień połysku	Mat
Kolor	zielony
Czas całkowitego schnięcia (w h)	24
Marka produktu	JEGER
Typ żywicy	Polimer
Ilość gramów LZO/l	622,5
Gwarancja (w latach)	2
Waga netto (w kg)	0.5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</si>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</sst>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1276401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4203522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4203523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4203524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4203525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2251312</v>
      </c>
      <c r="C13" s="5" t="s">
        <v>24</v>
      </c>
      <c r="D13" s="5" t="s">
        <v>25</v>
      </c>
      <c r="E13" s="5">
        <v>4.0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2026-04-24T13:18:47+02:00</dcterms:created>
  <dcterms:modified xsi:type="dcterms:W3CDTF">2026-04-24T13:18:47+02:00</dcterms:modified>
  <dc:title>Untitled Spreadsheet</dc:title>
  <dc:description/>
  <dc:subject/>
  <cp:keywords/>
  <cp:category/>
</cp:coreProperties>
</file>