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<sst xmlns="http://schemas.openxmlformats.org/spreadsheetml/2006/main" uniqueCount="38">
  <si>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</si>
  <si>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</si>
  <si>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</si>
  <si>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Elektrody dla dorosłych do defibrylatora AED iPAD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</si>
  <si>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</si>
  <si>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</si>
  <si>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</si>
  <si>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</si>
  <si>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</si>
  <si>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</si>
  <si>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</si>
  <si>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</si>
  <si>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</si>
  <si>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</si>
  <si>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</si>
  <si>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</si>
  <si>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</si>
  <si>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</si>
  <si>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</si>
  <si>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</si>
  <si>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</si>
  <si>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</si>
  <si>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</si>
  <si>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</si>
  <si>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</si>
  <si>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</si>
  <si>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dla dorosłych do defibrylatora AED iPAD(ME PAD)CU SP1</t>
  </si>
  <si>
    <t xml:space="preserve">Zamawiający oczekuje produktu typu :
https://sklep.szkolimy.net/produkt/elektrody-dla-doroslych-do-defibrylatora-aed-me-pad-ipad-cu-sp1/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</si>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</sst>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4203505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4203506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4203507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4203508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4203509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2251306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2026-04-29T18:50:41+02:00</dcterms:created>
  <dcterms:modified xsi:type="dcterms:W3CDTF">2026-04-29T18:50:41+02:00</dcterms:modified>
  <dc:title>Untitled Spreadsheet</dc:title>
  <dc:description/>
  <dc:subject/>
  <cp:keywords/>
  <cp:category/>
</cp:coreProperties>
</file>