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<sst xmlns="http://schemas.openxmlformats.org/spreadsheetml/2006/main" uniqueCount="36">
  <si>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</si>
  <si>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</si>
  <si>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</si>
  <si>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tablica korkowa 60x80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</si>
  <si>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</si>
  <si>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</si>
  <si>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</si>
  <si>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</si>
  <si>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</si>
  <si>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</si>
  <si>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</si>
  <si>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</si>
  <si>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</si>
  <si>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</si>
  <si>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</si>
  <si>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</si>
  <si>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</si>
  <si>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</si>
  <si>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</si>
  <si>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</si>
  <si>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</si>
  <si>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</si>
  <si>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</si>
  <si>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</si>
  <si>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Tablica korkowa 80x60 w ramie drewnianej</t>
  </si>
  <si>
    <t>Tablica korkowa 80x60 w ramie drewnianej
Niezwykle lekka
Doskonałej jakości naturalny, portugalski front korkowy
Drobnoziarnista, sprężysta powierzchnia nie zostawia śladów po pinezkach
Rama wykonana z listewek sosnowych lub dębowych
Zestaw do montażu w komplecie
Szeroka oferta rozmiarów
Produkt pakowany jednostkowo w folię ochronną
wymiary: 80x60 cm
Rama: drewno- sosna
Kolor: brązowy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</si>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</sst>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1276347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4203298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4203299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4203300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4203301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2251218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2026-04-20T20:48:50+02:00</dcterms:created>
  <dcterms:modified xsi:type="dcterms:W3CDTF">2026-04-20T20:48:50+02:00</dcterms:modified>
  <dc:title>Untitled Spreadsheet</dc:title>
  <dc:description/>
  <dc:subject/>
  <cp:keywords/>
  <cp:category/>
</cp:coreProperties>
</file>