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<sst xmlns="http://schemas.openxmlformats.org/spreadsheetml/2006/main" uniqueCount="41">
  <si>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</si>
  <si>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</si>
  <si>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</si>
  <si>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Wynajem dwóch kontenerów sanitarnych damsko – męskich na plaże zewnętrzną Kompleksu Termy Maltańskie w Poznaniu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</si>
  <si>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</si>
  <si>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</si>
  <si>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</si>
  <si>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</si>
  <si>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</si>
  <si>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</si>
  <si>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</si>
  <si>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</si>
  <si>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</si>
  <si>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</si>
  <si>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1.06.2026 - 13.09.2026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</si>
  <si>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</si>
  <si>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</si>
  <si>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</si>
  <si>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</si>
  <si>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</si>
  <si>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</si>
  <si>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</si>
  <si>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</si>
  <si>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</si>
  <si>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</si>
  <si>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</si>
  <si>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</si>
  <si>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</si>
  <si>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Wynajem kontenerów sanitarnych - zgodnie z OPZ</t>
  </si>
  <si>
    <t>Proszę podać cenę netto za całość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</si>
  <si>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</si>
  <si>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</si>
  <si>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</si>
  <si>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</si>
  <si>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</si>
  <si>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</si>
  <si>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</si>
  <si>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</si>
  <si>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ZP.D.16.2026.pdf</t>
  </si>
  <si>
    <t>Zamówienie ZP.D.16.2026.pdf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</si>
  <si>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&lt;/p&gt;&lt;p&gt;&lt;a href="https://drive.google.com/file/d/1c4eiMzRxHUsd7cmYRKD3e5Pb_ZOG4K-k/view?usp=sharing"&gt;&lt;/a&gt;&lt;a href="https://drive.google.com/file/d/1c4eiMzRxHUsd7cmYRKD3e5Pb_ZOG4K-k/view?usp=sharing"&gt;Ogólne Warunki Zamówienia - do 31.12.2025 r.&lt;/a&gt;&lt;/p&gt;&lt;a href="https://drive.google.com/drive/u/1/folders/1e42PK81F4UaS5GhHe_lRK0QeIlauANc0"&gt;Ogólne Warunki Zamówienia - od 1.01.2026 r.&lt;/a&gt;&lt;br /&gt;&lt;br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</si>
</sst>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9a2f38524081b6ecb45f4e650a1210.pdf" TargetMode="External"/><Relationship Id="rId_hyperlink_2" Type="http://schemas.openxmlformats.org/officeDocument/2006/relationships/hyperlink" Target="https://platformazakupowa.pl/file/get_new/7908453296406c39d6cb784aed79ba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4202923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4202924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4202925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4202926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4202927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4202928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2250979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1276225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1276225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2026-04-02T04:08:30+02:00</dcterms:created>
  <dcterms:modified xsi:type="dcterms:W3CDTF">2026-04-02T04:08:30+02:00</dcterms:modified>
  <dc:title>Untitled Spreadsheet</dc:title>
  <dc:description/>
  <dc:subject/>
  <cp:keywords/>
  <cp:category/>
</cp:coreProperties>
</file>