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<sst xmlns="http://schemas.openxmlformats.org/spreadsheetml/2006/main" uniqueCount="38">
  <si>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</si>
  <si>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</si>
  <si>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</si>
  <si>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piłki nożnej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</si>
  <si>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</si>
  <si>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</si>
  <si>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</si>
  <si>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</si>
  <si>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</si>
  <si>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</si>
  <si>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</si>
  <si>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</si>
  <si>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</si>
  <si>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</si>
  <si>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</si>
  <si>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</si>
  <si>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</si>
  <si>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</si>
  <si>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</si>
  <si>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</si>
  <si>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</si>
  <si>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</si>
  <si>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</si>
  <si>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</si>
  <si>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Piłka Puma Attacanto rozmiar 4 </t>
  </si>
  <si>
    <t xml:space="preserve">Piłka nożna na trawę, 	
Rozmiar piłki 4
Rekreacyjna
Rodzaj łączenia łat: 	Szycie
Waga: 	350-390g
</t>
  </si>
  <si>
    <t>szt.</t>
  </si>
  <si>
    <t>23%</t>
  </si>
  <si>
    <t>PLN</t>
  </si>
  <si>
    <t>Piłka adidas Tiro Club rozmiar 3</t>
  </si>
  <si>
    <t>Piłka nożna na trawę
Rozmiar piłki: 	3
Przeznaczenie: 	Naturalna trawa 	Rekreacyjna
Rodzaj łączenia łat: 	Szycie
Waga: 	300-330g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</si>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</sst>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1276199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4202850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4202851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4202852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4202853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2250928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2250968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2026-05-09T00:48:25+02:00</dcterms:created>
  <dcterms:modified xsi:type="dcterms:W3CDTF">2026-05-09T00:48:25+02:00</dcterms:modified>
  <dc:title>Untitled Spreadsheet</dc:title>
  <dc:description/>
  <dc:subject/>
  <cp:keywords/>
  <cp:category/>
</cp:coreProperties>
</file>