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<sst xmlns="http://schemas.openxmlformats.org/spreadsheetml/2006/main" uniqueCount="32">
  <si>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</si>
  <si>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</si>
  <si>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</si>
  <si>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naprawę hamulców szynowych do tramwajów DUEWAG 6ZGTW.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</si>
  <si>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</si>
  <si>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</si>
  <si>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</si>
  <si>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</si>
  <si>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</si>
  <si>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</si>
  <si>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</si>
  <si>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</si>
  <si>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</si>
  <si>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</si>
  <si>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</si>
  <si>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</si>
  <si>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</si>
  <si>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</si>
  <si>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</si>
  <si>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</si>
  <si>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>Naprawa hamulców szynowych do tramwajów DUEWAG 6ZGTW.</t>
  </si>
  <si>
    <t xml:space="preserve">Prace naprawcze 14 szt. hamulców szynowych polegające na: wyczyszczeniu i pomalowanie części metalowej i wymiany cewki prądowej zabezpieczonej przed czynnikami zewnętrznymi i sprawdzenie napięciowe. (w tramwajach DUWAG 6ZGTW do hamulca szynowego dochodzi napięcie stałe ok. 700V i dwa szynowe pracują w szeregu) 
Opis dostawy naprawionych hamulców: 
Czas naprawy 4 szt. hamulców – 5 tygodni 
Czas naprawy 10 szt. hamulców – 8 tygodni 
Gwarancja 4 miesięcy (gwarancja nie uwzględnia uszkodzeń wynikających z uderzenia mechanicznych czynnika zewnętrznego i długotrwałe włączenie i przegrzanie cewki - 15min).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</si>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</sst>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1276075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4202441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4202442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2250755</v>
      </c>
      <c r="C11" s="5" t="s">
        <v>20</v>
      </c>
      <c r="D11" s="5" t="s">
        <v>21</v>
      </c>
      <c r="E11" s="5">
        <v>14.0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2026-03-13T17:12:27+01:00</dcterms:created>
  <dcterms:modified xsi:type="dcterms:W3CDTF">2026-03-13T17:12:27+01:00</dcterms:modified>
  <dc:title>Untitled Spreadsheet</dc:title>
  <dc:description/>
  <dc:subject/>
  <cp:keywords/>
  <cp:category/>
</cp:coreProperties>
</file>