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<sst xmlns="http://schemas.openxmlformats.org/spreadsheetml/2006/main" uniqueCount="30">
  <si>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</si>
  <si>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</si>
  <si>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</si>
  <si>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serwisowania sprzętu medycznego Ambulatorium Wydziału Medycznego (W. Med.) 2. Regionalnej Bazy Logistycznej (2.RBLog.), 04 – 470 Warszawa, ul. Marsa 110.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</si>
  <si>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</si>
  <si>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</si>
  <si>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</si>
  <si>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</si>
  <si>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</si>
  <si>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</si>
  <si>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</si>
  <si>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</si>
  <si>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</si>
  <si>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</si>
  <si>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</si>
  <si>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</si>
  <si>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serwisowania sprzętu medycznego Ambulatorium Wydziału Medycznego (W. Med.) 2. Regionalnej Bazy Logistycznej (2.RBLog.), 04 – 470 Warszawa, ul. Marsa 110.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</si>
  <si>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</si>
  <si>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</si>
  <si>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</si>
  <si>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</si>
  <si>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</si>
  <si>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</si>
  <si>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</si>
  <si>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</si>
  <si>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</si>
  <si>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formularz.docx</t>
  </si>
  <si>
    <t>oświadczenie.docx</t>
  </si>
  <si>
    <t>zapytanie ofertowe przegląd.docx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</si>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</sst>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9ff7accdf090ef46c49adceec7ea24.pdf" TargetMode="External"/><Relationship Id="rId_hyperlink_2" Type="http://schemas.openxmlformats.org/officeDocument/2006/relationships/hyperlink" Target="https://platformazakupowa.pl/file/get_new/bb7687b4243abc3169f236ced957b8e9.docx" TargetMode="External"/><Relationship Id="rId_hyperlink_3" Type="http://schemas.openxmlformats.org/officeDocument/2006/relationships/hyperlink" Target="https://platformazakupowa.pl/file/get_new/86d8bad73b4e2b82c4df562306e2f662.docx" TargetMode="External"/><Relationship Id="rId_hyperlink_4" Type="http://schemas.openxmlformats.org/officeDocument/2006/relationships/hyperlink" Target="https://platformazakupowa.pl/file/get_new/60be25915789049fbc52633e81e8a9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2250652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1276028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1276028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1276028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1276028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2026-04-23T22:51:55+02:00</dcterms:created>
  <dcterms:modified xsi:type="dcterms:W3CDTF">2026-04-23T22:51:55+02:00</dcterms:modified>
  <dc:title>Untitled Spreadsheet</dc:title>
  <dc:description/>
  <dc:subject/>
  <cp:keywords/>
  <cp:category/>
</cp:coreProperties>
</file>