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<sst xmlns="http://schemas.openxmlformats.org/spreadsheetml/2006/main" uniqueCount="32">
  <si>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</si>
  <si>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</si>
  <si>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</si>
  <si>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kompletnej dokumentacji projektowej dla zadania pn.: "Przebudowa istniejącej sieci wodociągowej w ul. Góralskiej wraz z przyłączami - projekt" (szacowanie wartości).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</si>
  <si>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</si>
  <si>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</si>
  <si>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</si>
  <si>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</si>
  <si>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</si>
  <si>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</si>
  <si>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Prosimy określić przewidywany termin realizacji w tygodniach. 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</si>
  <si>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</si>
  <si>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</si>
  <si>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</si>
  <si>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</si>
  <si>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</si>
  <si>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</si>
  <si>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</si>
  <si>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</si>
  <si>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</si>
  <si>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Oferuje wykonanie przedmiotu zamówienia zgodne z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</si>
  <si>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</si>
  <si>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</si>
  <si>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</si>
  <si>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</si>
  <si>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</si>
  <si>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</si>
  <si>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</si>
  <si>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</si>
  <si>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Góralska OPZ - zał. graficzny.pdf</t>
  </si>
  <si>
    <t>OPZ .pdf</t>
  </si>
  <si>
    <t>&lt;p&gt;&lt;span&gt;&lt;/span&gt;&lt;/p&gt;&lt;p&gt;&lt;span&gt;Szanowni Państwo,  &lt;/span&gt;&lt;/p&gt;&lt;p&gt;&lt;span&gt;informujemy, że poniższe postępowanie ma charakter szacowania wartości zamówienia.&lt;/span&gt;&lt;span&gt;  Zamawiający przygotowuje się do przeprowadzenia postępowania przetargowego i zwraca się do Wykonawców o udzielenie odpowiedzi. W załączniku Zamawiający zamieszcza Opis przedmiotu Zamówienia wraz załącznikiem nr 1.&lt;/span&gt;&lt;/p&gt;&lt;p&gt;&lt;span&gt;Dlaczego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</si>
</sst>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bb5ff7db70c60de3157388704b3c09.pdf" TargetMode="External"/><Relationship Id="rId_hyperlink_2" Type="http://schemas.openxmlformats.org/officeDocument/2006/relationships/hyperlink" Target="https://platformazakupowa.pl/file/get_new/145e9877ab59eacb642bd3ffbb95a1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4201569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2250343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1275823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1275823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2026-03-28T06:23:58+01:00</dcterms:created>
  <dcterms:modified xsi:type="dcterms:W3CDTF">2026-03-28T06:23:58+01:00</dcterms:modified>
  <dc:title>Untitled Spreadsheet</dc:title>
  <dc:description/>
  <dc:subject/>
  <cp:keywords/>
  <cp:category/>
</cp:coreProperties>
</file>