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<sst xmlns="http://schemas.openxmlformats.org/spreadsheetml/2006/main" uniqueCount="31">
  <si>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</si>
  <si>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</si>
  <si>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</si>
  <si>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Blacha g/w 4x1000x2000 S235JR Łezka, ewentualnie format 4x1500x3000 łezka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</si>
  <si>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</si>
  <si>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</si>
  <si>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</si>
  <si>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</si>
  <si>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</si>
  <si>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</si>
  <si>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</si>
  <si>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</si>
  <si>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</si>
  <si>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</si>
  <si>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</si>
  <si>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</si>
  <si>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</si>
  <si>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</si>
  <si>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</si>
  <si>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</si>
  <si>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Blacha g/w 4x1000x2000 S235JR Łezka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</si>
  <si>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</si>
  <si>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</si>
  <si>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</si>
  <si>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</si>
  <si>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</si>
  <si>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</si>
  <si>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</si>
  <si>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</si>
  <si>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</si>
  <si>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&lt;p&gt;Dzień dobry,&lt;/p&gt;&lt;p&gt;Mamy do zaoferowania blachę miedzianą (zięcia w załączeniu) do odsprzedaży. blacha w arkuszach składowana na hali magazynowej. &lt;/p&gt;&lt;p&gt;Proszę o przesłanie ofert.&lt;/p&gt;&lt;p&gt;Dziękuję.&lt;/p&gt;&lt;p&gt;&lt;br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</si>
</sst>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4201368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4201369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2250274</v>
      </c>
      <c r="C11" s="5" t="s">
        <v>20</v>
      </c>
      <c r="D11" s="5"/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2026-04-19T04:15:52+02:00</dcterms:created>
  <dcterms:modified xsi:type="dcterms:W3CDTF">2026-04-19T04:15:52+02:00</dcterms:modified>
  <dc:title>Untitled Spreadsheet</dc:title>
  <dc:description/>
  <dc:subject/>
  <cp:keywords/>
  <cp:category/>
</cp:coreProperties>
</file>