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<sst xmlns="http://schemas.openxmlformats.org/spreadsheetml/2006/main" uniqueCount="37">
  <si>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</si>
  <si>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</si>
  <si>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</si>
  <si>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drzwi oraz materiałów budowlanych dla KWP w Łodzi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</si>
  <si>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</si>
  <si>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</si>
  <si>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</si>
  <si>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</si>
  <si>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</si>
  <si>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</si>
  <si>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</si>
  <si>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</si>
  <si>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</si>
  <si>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</si>
  <si>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</si>
  <si>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</si>
  <si>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</si>
  <si>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</si>
  <si>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</si>
  <si>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</si>
  <si>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</si>
  <si>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</si>
  <si>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</si>
  <si>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</si>
  <si>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Drzwi + materiały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</si>
  <si>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</si>
  <si>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</si>
  <si>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</si>
  <si>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</si>
  <si>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</si>
  <si>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</si>
  <si>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</si>
  <si>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</si>
  <si>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</si>
  <si>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Formularz ofertowy.pdf</t>
  </si>
  <si>
    <t>Załącznik nr 2- OPZ.pdf</t>
  </si>
  <si>
    <t xml:space="preserve">&lt;p&gt;
&lt;/p&gt;&lt;p&gt;Szanowni
Państwo,&lt;/p&gt;
&lt;p&gt;informujemy
o postępowaniu prowadzonym przez Komendę Wojewódzką Policji w Łodzi w trybie
zgodnym z regulaminem wewnętrznym ww. jednostki.&lt;/p&gt;
&lt;p&gt;Zapraszamy
do złożenia ofert w niniejszym postępowaniu po zapoznaniu się z poniższymi
informacjami oraz załącznikami stanowiącymi integralną część zamówienia:&lt;/p&gt;
&lt;p&gt;&lt;span&gt;&lt;span&gt;1.&lt;span&gt;      
&lt;/span&gt;&lt;/span&gt;&lt;/span&gt;Dostawca winien przedstawić swoją ofertę na
Formularzu ofertowym - Załącznik nr 1&lt;/p&gt;
&lt;p&gt;&lt;span&gt;&lt;span&gt;2.&lt;span&gt;      
&lt;/span&gt;&lt;/span&gt;&lt;/span&gt;Zgodnie z szczegółowym opisem zamówienia –
Załącznik nr 2&lt;/p&gt;
&lt;p&gt;&lt;span&gt;&lt;span&gt;3.&lt;span&gt;      
&lt;/span&gt;&lt;/span&gt;&lt;/span&gt;Ofertę należy złożyć do dnia 16 marca 2026 r. do godz. 9:00 .&lt;/p&gt;
&lt;p&gt;&lt;span&gt;&lt;span&gt;4.&lt;span&gt;      
&lt;/span&gt;&lt;/span&gt;&lt;/span&gt;Termin realizacji zamówienia zgodny z ust. III
Zapytania ofertowego .&lt;/p&gt;
&lt;p&gt;&lt;span&gt;&lt;span&gt;5.&lt;span&gt;      
&lt;/span&gt;&lt;/span&gt;&lt;/span&gt;Zamawiający zastrzega sobie prawo unieważnienia
postępowania bez podania przyczyny.&lt;/p&gt;
&lt;p&gt;&lt;span&gt;&lt;span&gt;6.&lt;span&gt;      
&lt;/span&gt;&lt;/span&gt;&lt;/span&gt;Przeprowadzone postępowanie nie musi zakończyć
się wyborem Dostawcy.&lt;/p&gt;
&lt;p&gt; &lt;/p&gt;
&lt;p&gt;&lt;u&gt;ZLECENIE POWINNO
BYĆ ZREALIZOWANE W RAMACH JEDNEGO TRANSPORTU.&lt;br /&gt;&lt;br /&gt;Termin realizacji zamówienia zostaje wydłużony do 20 dni roboczych.&lt;br /&gt;&lt;/u&gt;&lt;/p&gt;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</si>
</sst>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e237be5b8bfc798446ab439c7c7594.pdf" TargetMode="External"/><Relationship Id="rId_hyperlink_2" Type="http://schemas.openxmlformats.org/officeDocument/2006/relationships/hyperlink" Target="https://platformazakupowa.pl/file/get_new/0127d59c8325dc2a288714d17c9f0112.pdf" TargetMode="External"/><Relationship Id="rId_hyperlink_3" Type="http://schemas.openxmlformats.org/officeDocument/2006/relationships/hyperlink" Target="https://platformazakupowa.pl/file/get_new/78285a5d894410185c579bb5b45392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4201050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4201051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4201052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4201053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2250081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1275685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1275685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1275685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2026-04-04T23:44:10+02:00</dcterms:created>
  <dcterms:modified xsi:type="dcterms:W3CDTF">2026-04-04T23:44:10+02:00</dcterms:modified>
  <dc:title>Untitled Spreadsheet</dc:title>
  <dc:description/>
  <dc:subject/>
  <cp:keywords/>
  <cp:category/>
</cp:coreProperties>
</file>