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<sst xmlns="http://schemas.openxmlformats.org/spreadsheetml/2006/main" uniqueCount="34">
  <si>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</si>
  <si>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</si>
  <si>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</si>
  <si>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taśmy dwustronnej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</si>
  <si>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</si>
  <si>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</si>
  <si>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</si>
  <si>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</si>
  <si>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</si>
  <si>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</si>
  <si>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</si>
  <si>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</si>
  <si>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</si>
  <si>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</si>
  <si>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</si>
  <si>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</si>
  <si>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</si>
  <si>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</si>
  <si>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</si>
  <si>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</si>
  <si>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</si>
  <si>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</si>
  <si>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taśma dwustronna</t>
  </si>
  <si>
    <t>taśma do zastosowania zewnętrznego, odporna na warunki atmosferyczne, do mocowania na nierównych powierzchniach, odporna na wilgotność i temperaturę, utrzymująca obciążenie do 2kg, o szerokości 50mm i długości 25m.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</si>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</sst>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1275658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4200949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4200950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4200951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2250058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2026-04-23T04:46:20+02:00</dcterms:created>
  <dcterms:modified xsi:type="dcterms:W3CDTF">2026-04-23T04:46:20+02:00</dcterms:modified>
  <dc:title>Untitled Spreadsheet</dc:title>
  <dc:description/>
  <dc:subject/>
  <cp:keywords/>
  <cp:category/>
</cp:coreProperties>
</file>