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<sst xmlns="http://schemas.openxmlformats.org/spreadsheetml/2006/main" uniqueCount="36">
  <si>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</si>
  <si>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</si>
  <si>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</si>
  <si>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Roboty budowlane i instalacyjne związane z wykonaniem fragmentu instalacji kanalizacji deszczowej i drenażu wraz z izolacjami ścian fundamentowych piętrowej części budynku dla Częstochowskiego Przedsiębiorstwa Komunalnego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</si>
  <si>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</si>
  <si>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</si>
  <si>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</si>
  <si>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</si>
  <si>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</si>
  <si>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</si>
  <si>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</si>
  <si>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</si>
  <si>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6-8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</si>
  <si>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</si>
  <si>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</si>
  <si>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</si>
  <si>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</si>
  <si>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</si>
  <si>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</si>
  <si>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</si>
  <si>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</si>
  <si>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</si>
  <si>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</si>
  <si>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</si>
  <si>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i instalacyjne związane z wykonaniem fragmentu instalacji kanalizacji deszczowej i drenażu wraz z izolacjami ścian fundamentowych piętrowej części budynku</t>
  </si>
  <si>
    <t>Wszelkie informacje zawarte są w załącznikach do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</si>
  <si>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</si>
  <si>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</si>
  <si>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</si>
  <si>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</si>
  <si>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</si>
  <si>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</si>
  <si>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</si>
  <si>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</si>
  <si>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318.2026.W.pdf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</si>
  <si>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e-mail: fkawelczyk@czpk.czest.pl i kjablonski@czpk.czest.pl lub pod nr tel. 660 106 577 lub 533 586 463&lt;/span&gt;&lt;/p&gt;&lt;p&gt;&lt;span&gt;-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</si>
</sst>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16ca9828e42c4f05d3c3ce18f051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4200452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2249896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1275509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2026-04-17T08:32:09+02:00</dcterms:created>
  <dcterms:modified xsi:type="dcterms:W3CDTF">2026-04-17T08:32:09+02:00</dcterms:modified>
  <dc:title>Untitled Spreadsheet</dc:title>
  <dc:description/>
  <dc:subject/>
  <cp:keywords/>
  <cp:category/>
</cp:coreProperties>
</file>