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<sst xmlns="http://schemas.openxmlformats.org/spreadsheetml/2006/main" uniqueCount="38">
  <si>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</si>
  <si>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</si>
  <si>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</si>
  <si>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Dywan do przedszkola duży i mały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</si>
  <si>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</si>
  <si>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</si>
  <si>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</si>
  <si>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</si>
  <si>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</si>
  <si>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</si>
  <si>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</si>
  <si>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</si>
  <si>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</si>
  <si>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</si>
  <si>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</si>
  <si>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</si>
  <si>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</si>
  <si>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</si>
  <si>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</si>
  <si>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</si>
  <si>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</si>
  <si>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</si>
  <si>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</si>
  <si>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</si>
  <si>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Dywan 3 x 4 m</t>
  </si>
  <si>
    <t>Koła Beżowy Olivi Soft 3m x 4m</t>
  </si>
  <si>
    <t>szt.</t>
  </si>
  <si>
    <t>23%</t>
  </si>
  <si>
    <t>PLN</t>
  </si>
  <si>
    <t>Dywan 1,60 x 2,20 m</t>
  </si>
  <si>
    <t xml:space="preserve">Dywan Groszki Beżowe Olivi Soft 1,60m x 2,20m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</si>
  <si>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</si>
  <si>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</si>
  <si>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</si>
  <si>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</si>
  <si>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</si>
  <si>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</si>
  <si>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elektroniczny.&lt;/span&gt;&lt;/p&gt;&lt;p&gt;&lt;span&gt;- Dywan Koła Beżowy Olivi Soft 3m x 4m - dywan beżowy, dookoła znajduje się 20 kolorowych kółek&lt;/span&gt;&lt;/p&gt;&lt;p&gt;&lt;span&gt;- Dywan Groszki Beżowe Olivi Soft 1,60m x 2,20m - dywan beżowy z drobnymi kolorowymi groszkami, rozmieszczonymi na całej powierzchni&lt;/span&gt;&lt;/p&gt;&lt;p&gt;&lt;span&gt;&lt;br /&gt;&lt;/span&gt;&lt;/p&gt;&lt;p&gt;&lt;span&gt;Dostawa na koszt wykonawcy na adres Miejskie Przedszkole Integracyjne nr 16 "Słoneczko", ul. Marcinkowskiego 10, 58-105 Świdnica&lt;/span&gt;&lt;/p&gt;&lt;br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74 852 60 70&lt;/span&gt;&lt;/p&gt;&lt;p&gt;&lt;span&gt;-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</si>
</sst>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4200089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4200090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4200091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4200092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2249732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2250078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2026-04-01T06:06:30+02:00</dcterms:created>
  <dcterms:modified xsi:type="dcterms:W3CDTF">2026-04-01T06:06:30+02:00</dcterms:modified>
  <dc:title>Untitled Spreadsheet</dc:title>
  <dc:description/>
  <dc:subject/>
  <cp:keywords/>
  <cp:category/>
</cp:coreProperties>
</file>