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<sst xmlns="http://schemas.openxmlformats.org/spreadsheetml/2006/main" uniqueCount="37">
  <si>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</si>
  <si>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</si>
  <si>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</si>
  <si>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w zakresie napraw bieżących i obsług technicznych łodzi motorowych Komisariatu Wodnego KWP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</si>
  <si>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</si>
  <si>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</si>
  <si>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</si>
  <si>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</si>
  <si>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</si>
  <si>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</si>
  <si>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</si>
  <si>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</si>
  <si>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</t>
  </si>
  <si>
    <t>Dodatkowe koszty</t>
  </si>
  <si>
    <t>Transport łodzi leży w zakresie własnym zamawiającego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</si>
  <si>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</si>
  <si>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</si>
  <si>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</si>
  <si>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</si>
  <si>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</si>
  <si>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</si>
  <si>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</si>
  <si>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</si>
  <si>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</si>
  <si>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Obsługi łodzi</t>
  </si>
  <si>
    <t>Wartość sumaryczna, zgodnie z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</si>
  <si>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</si>
  <si>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</si>
  <si>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</si>
  <si>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</si>
  <si>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</si>
  <si>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</si>
  <si>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</si>
  <si>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</si>
  <si>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Umowa-lodzie_wodny 26.docx</t>
  </si>
  <si>
    <t>ot2 łodzi oraz przyczep podłodziowych 2025.doc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</si>
  <si>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tel. 47 77 149 69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/&gt;&lt;/p&gt;&lt;p&gt;&lt;strong&gt;Proszę o wypełnienie i dołączenie do oferty załączonego i podpisanego wraz z pieczęcią firmową formularza (w formie skanu) . Jest to niezbędny warunek dla złożenia ważnej oferty. Proszę o zwrócenie uwagi na fakt, że cena jednej obsługi łodzi obejmuje także weryfikację stanu przyczepy oraz sygnalizacji uprzywilejowania łodzi.  &lt;/strong&gt;&lt;/p&gt;&lt;p&gt;&lt;strong&gt;Proszę o zapoznanie się z załączonym projektem umowy.&lt;/strong&gt;&lt;/p&gt;&lt;p&gt;&lt;strong&gt;W przypadku pytań, proszę o kontakt z w/w numerem telefonu.&lt;/strong&gt;&lt;/p&gt;&lt;p&gt;&lt;strong&gt;Wartość oferty stanowi suma składowych cen z formularza.&lt;/strong&gt;&lt;/p&gt;&lt;p&gt;&lt;strong&gt;UWAGA:Z przyczyn organizacyjnych, związanych z transportem łodzi, miejsce realizacji usług musi znajdować się na terenie Miasta Poznania lub powiatu poznańskiego.&lt;/strong&gt;&lt;/p&gt;&lt;p&gt;&lt;br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</si>
</sst>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0719e39a7098bb20028f2e21f8a291.docx" TargetMode="External"/><Relationship Id="rId_hyperlink_2" Type="http://schemas.openxmlformats.org/officeDocument/2006/relationships/hyperlink" Target="https://platformazakupowa.pl/file/get_new/d218b7bc0150788897c13aff76fb49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4199514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4199515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4199516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2249522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1275246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1275246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2026-03-26T00:17:01+01:00</dcterms:created>
  <dcterms:modified xsi:type="dcterms:W3CDTF">2026-03-26T00:17:01+01:00</dcterms:modified>
  <dc:title>Untitled Spreadsheet</dc:title>
  <dc:description/>
  <dc:subject/>
  <cp:keywords/>
  <cp:category/>
</cp:coreProperties>
</file>