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<sst xmlns="http://schemas.openxmlformats.org/spreadsheetml/2006/main" uniqueCount="34">
  <si>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</si>
  <si>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</si>
  <si>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</si>
  <si>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uchwytów na ręcznik papierowy do Zakładu Karnego w Goleniowie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</si>
  <si>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</si>
  <si>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</si>
  <si>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</si>
  <si>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</si>
  <si>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</si>
  <si>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</si>
  <si>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</si>
  <si>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</si>
  <si>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</si>
  <si>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</si>
  <si>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</si>
  <si>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</si>
  <si>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</si>
  <si>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</si>
  <si>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</si>
  <si>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</si>
  <si>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</si>
  <si>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</si>
  <si>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uchwyt ręcznik papierowy</t>
  </si>
  <si>
    <t xml:space="preserve">Wieszak na ręcznik papierowy - Wieszak na ręcznik papierowy o minimalnych wymiarach 33,5 x 7,7 x 4,5 cm. Wieszak ułatwia szybkie i wygodne sięganie po ręczniki kuchenne, co jest szczególnie praktyczne podczas gotowania i sprzątania w kuchni.
Wykonany ze stali nierdzewnej - Wykonany z najwyższej jakości stali nierdzewnej w srebrnym kolorze. 
Niezbędny w każdej kuchni - Uniwersalny rozmiar wieszaka umożliwia przechowywanie zarówno krótszych, jak i dłuższych ręczników kuchennych. Zajmuje niewiele miejsca, idealny do kuchni, biura lub łazienki. 
Wygodne korzystanie z ręcznika papierowego 
Łatwy montaż - w prosty sposób za pomocą taśmy dwustronnej lub z użyciem śrubek. 
Specyfikacja:
•	Materiał: stal nierdzewna
•	Kolor dominujący: srebrny
•	Długość (cm):  min. 33.5
•	Szerokość (cm):  min. 7.7
•	Wysokość (cm): min. 4.5
•	Waga (g): 133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</si>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</sst>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1275238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4199468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4199469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4199470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2249508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2026-04-08T08:56:35+02:00</dcterms:created>
  <dcterms:modified xsi:type="dcterms:W3CDTF">2026-04-08T08:56:35+02:00</dcterms:modified>
  <dc:title>Untitled Spreadsheet</dc:title>
  <dc:description/>
  <dc:subject/>
  <cp:keywords/>
  <cp:category/>
</cp:coreProperties>
</file>