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<sst xmlns="http://schemas.openxmlformats.org/spreadsheetml/2006/main" uniqueCount="38">
  <si>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</si>
  <si>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</si>
  <si>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</si>
  <si>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Przygotowanie projektu architektoniczno-funkcjonalnego pomieszczeń dla Głównego Energetyka Miasta Gliwice wraz z sekcją pomiarową ZC-4.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</si>
  <si>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</si>
  <si>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</si>
  <si>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</si>
  <si>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</si>
  <si>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</si>
  <si>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</si>
  <si>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</si>
  <si>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</si>
  <si>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Marzec – kwiecień 2026 r. 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</si>
  <si>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</si>
  <si>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</si>
  <si>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</si>
  <si>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</si>
  <si>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</si>
  <si>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</si>
  <si>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</si>
  <si>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</si>
  <si>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</si>
  <si>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</si>
  <si>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</si>
  <si>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projektu architektoniczno-funkcjonalnego pomieszczeń dla Głównego Energetyka Miasta Gliwice wraz z sekcją pomiarową ZC-4.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</si>
  <si>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</si>
  <si>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</si>
  <si>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</si>
  <si>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</si>
  <si>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</si>
  <si>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</si>
  <si>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</si>
  <si>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</si>
  <si>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</si>
  <si>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Wzór Umowy.pdf</t>
  </si>
  <si>
    <t>Formularz oferty.doc</t>
  </si>
  <si>
    <t>Warunki Zamowienia do edycji.pdf</t>
  </si>
  <si>
    <t>&lt;p&gt;&lt;span&gt;&lt;/span&gt;&lt;/p&gt;&lt;p&gt;&lt;span&gt;Szanowni Państwo,&lt;/span&gt;&lt;/p&gt;&lt;br /&gt;&lt;p&gt;&lt;span&gt;Przedsiębiorstwo Energetyki Cieplnej - Gliwice Sp. z o.o. zaprasza do złożenia oferty w postępowaniu przetargowym prowadzonym zgodnie z Regulaminem wewnętrznym na zadanie &lt;br /&gt;&lt;/span&gt;&lt;strong&gt;&lt;span&gt;Przygotowanie
projektu architektoniczno-funkcjonalnego pomieszczeń dla Głównego Energetyka
Miasta Gliwice wraz z sekcją pomiarową ZC-4.&lt;/span&gt;&lt;/strong&gt;&lt;strong&gt;&lt;span&gt;&lt;/span&gt;&lt;/strong&gt;&lt;/p&gt;
&lt;p&gt;&lt;br /&gt;&lt;/p&gt;&lt;p&gt;&lt;span&gt;Zapraszamy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</si>
</sst>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6bfb0ffd96b21be889f17412637544.pdf" TargetMode="External"/><Relationship Id="rId_hyperlink_2" Type="http://schemas.openxmlformats.org/officeDocument/2006/relationships/hyperlink" Target="https://platformazakupowa.pl/file/get_new/b8ff02ab5ab0c62eee04922896ecd90b.pdf" TargetMode="External"/><Relationship Id="rId_hyperlink_3" Type="http://schemas.openxmlformats.org/officeDocument/2006/relationships/hyperlink" Target="https://platformazakupowa.pl/file/get_new/cc5a2fdb9d781a7d3b3018e5c20b23ad.doc" TargetMode="External"/><Relationship Id="rId_hyperlink_4" Type="http://schemas.openxmlformats.org/officeDocument/2006/relationships/hyperlink" Target="https://platformazakupowa.pl/file/get_new/e782ff49e32d2275daddd149e6c1cd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1275154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4199176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4199177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4199178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4199179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2249410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1275154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1275154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1275154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1275154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2026-03-27T17:30:40+01:00</dcterms:created>
  <dcterms:modified xsi:type="dcterms:W3CDTF">2026-03-27T17:30:40+01:00</dcterms:modified>
  <dc:title>Untitled Spreadsheet</dc:title>
  <dc:description/>
  <dc:subject/>
  <cp:keywords/>
  <cp:category/>
</cp:coreProperties>
</file>