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<sst xmlns="http://schemas.openxmlformats.org/spreadsheetml/2006/main" uniqueCount="31">
  <si>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</si>
  <si>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</si>
  <si>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</si>
  <si>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DT na remont sanitariatów w budynku Klubu Garnizonowego przy ul. Zyblikiewicza 1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</si>
  <si>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</si>
  <si>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</si>
  <si>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</si>
  <si>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</si>
  <si>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</si>
  <si>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</si>
  <si>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</si>
  <si>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</si>
  <si>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</si>
  <si>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</si>
  <si>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</si>
  <si>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</si>
  <si>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DT na remont sanitariatów w budynku Klubu Garnizonowego prz ul. Zyblikiewicza 1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</si>
  <si>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</si>
  <si>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</si>
  <si>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</si>
  <si>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</si>
  <si>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</si>
  <si>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</si>
  <si>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</si>
  <si>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</si>
  <si>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DPO_DT_Klub_Zyblikiewicza.docx</t>
  </si>
  <si>
    <t>OPZ_DT_Klub_Zyblikiewicza.pdf</t>
  </si>
  <si>
    <t>Oświadecznie_wykluczenie_DT_Klub_Zyblikiewicza.docx</t>
  </si>
  <si>
    <t>Projekt umowy_DT_Klub_Zyblikiewicza.pdf</t>
  </si>
  <si>
    <t>Zaproszenie_DT_Klub_Zyblikiewicza.pdf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</si>
  <si>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261-130-833, 261-130-835, 261-130-834.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</si>
</sst>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9b8d1e6ea1f3b9f75251e7ad6ea6ff.docx" TargetMode="External"/><Relationship Id="rId_hyperlink_2" Type="http://schemas.openxmlformats.org/officeDocument/2006/relationships/hyperlink" Target="https://platformazakupowa.pl/file/get_new/7ea43cd16d875fa66c84b3acc30bde46.pdf" TargetMode="External"/><Relationship Id="rId_hyperlink_3" Type="http://schemas.openxmlformats.org/officeDocument/2006/relationships/hyperlink" Target="https://platformazakupowa.pl/file/get_new/1e560d3d1a12e2ae2df3b1cdd9367dd8.docx" TargetMode="External"/><Relationship Id="rId_hyperlink_4" Type="http://schemas.openxmlformats.org/officeDocument/2006/relationships/hyperlink" Target="https://platformazakupowa.pl/file/get_new/683ca0bf556219d7ab97794a8d3ac510.pdf" TargetMode="External"/><Relationship Id="rId_hyperlink_5" Type="http://schemas.openxmlformats.org/officeDocument/2006/relationships/hyperlink" Target="https://platformazakupowa.pl/file/get_new/5572f1937f9fe6eb996cefcb10e5e2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2249373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1275126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1275126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1275126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1275126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1275126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2026-04-25T19:45:15+02:00</dcterms:created>
  <dcterms:modified xsi:type="dcterms:W3CDTF">2026-04-25T19:45:15+02:00</dcterms:modified>
  <dc:title>Untitled Spreadsheet</dc:title>
  <dc:description/>
  <dc:subject/>
  <cp:keywords/>
  <cp:category/>
</cp:coreProperties>
</file>