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<sst xmlns="http://schemas.openxmlformats.org/spreadsheetml/2006/main" uniqueCount="41">
  <si>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</si>
  <si>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</si>
  <si>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</si>
  <si>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Obsługa bankowa budżetu Gminy i Miasta Lwówek Śląski i jej jednostek organizacyjnych w latach 2026-2028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</si>
  <si>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</si>
  <si>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</si>
  <si>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</si>
  <si>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</si>
  <si>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</si>
  <si>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</si>
  <si>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</si>
  <si>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</si>
  <si>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dnia 27.03.2026 r. do dnia 26.03.2028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</si>
  <si>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</si>
  <si>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</si>
  <si>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</si>
  <si>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</si>
  <si>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</si>
  <si>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</si>
  <si>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</si>
  <si>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</si>
  <si>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</si>
  <si>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</si>
  <si>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</si>
  <si>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zapytaniem ofertowym wraz z załącznikami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</si>
  <si>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</si>
  <si>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</si>
  <si>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</si>
  <si>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</si>
  <si>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</si>
  <si>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</si>
  <si>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</si>
  <si>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</si>
  <si>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 10.03.2026r..pdf</t>
  </si>
  <si>
    <t>Załącznik Nr 1 - Formularz Ofertowy.docx</t>
  </si>
  <si>
    <t>Załącznik Nr 2- oświadczenie Wykonawcy.docx</t>
  </si>
  <si>
    <t>Załącznik Nr 3 - Projektowane postanowienia umowne.docx</t>
  </si>
  <si>
    <t>Część II Zaproszenia - OPZ.doc</t>
  </si>
  <si>
    <t>Załącznik Nr 4 - oświadczenie RODO.docx</t>
  </si>
  <si>
    <t>Załącznik Nr 5 - klauzula informacyjna.pdf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</si>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</sst>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846aab43ac299ab34a4c534d30683d.pdf" TargetMode="External"/><Relationship Id="rId_hyperlink_2" Type="http://schemas.openxmlformats.org/officeDocument/2006/relationships/hyperlink" Target="https://platformazakupowa.pl/file/get_new/e068209983b27b9c03b613f626af17e0.docx" TargetMode="External"/><Relationship Id="rId_hyperlink_3" Type="http://schemas.openxmlformats.org/officeDocument/2006/relationships/hyperlink" Target="https://platformazakupowa.pl/file/get_new/7d962b190bce48314db2dfd5188bac22.docx" TargetMode="External"/><Relationship Id="rId_hyperlink_4" Type="http://schemas.openxmlformats.org/officeDocument/2006/relationships/hyperlink" Target="https://platformazakupowa.pl/file/get_new/77848236c69b0e0a1b544645580b29d2.docx" TargetMode="External"/><Relationship Id="rId_hyperlink_5" Type="http://schemas.openxmlformats.org/officeDocument/2006/relationships/hyperlink" Target="https://platformazakupowa.pl/file/get_new/da53c248962fabd7ee999ebb16f4375f.doc" TargetMode="External"/><Relationship Id="rId_hyperlink_6" Type="http://schemas.openxmlformats.org/officeDocument/2006/relationships/hyperlink" Target="https://platformazakupowa.pl/file/get_new/2752bebd74b05a120ebc19c83726efc9.docx" TargetMode="External"/><Relationship Id="rId_hyperlink_7" Type="http://schemas.openxmlformats.org/officeDocument/2006/relationships/hyperlink" Target="https://platformazakupowa.pl/file/get_new/5ebea418d1e74b3462b761352bbeb5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1275105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4198998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4198999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4199000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4199001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2249337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1275105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1275105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1275105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1275105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1275105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1275105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1275105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2026-04-11T10:37:48+02:00</dcterms:created>
  <dcterms:modified xsi:type="dcterms:W3CDTF">2026-04-11T10:37:48+02:00</dcterms:modified>
  <dc:title>Untitled Spreadsheet</dc:title>
  <dc:description/>
  <dc:subject/>
  <cp:keywords/>
  <cp:category/>
</cp:coreProperties>
</file>