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<sst xmlns="http://schemas.openxmlformats.org/spreadsheetml/2006/main" uniqueCount="31">
  <si>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</si>
  <si>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</si>
  <si>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</si>
  <si>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Certyfikacja systemu zarządzania jakością oraz przeprowadzenie dwóch auditów nadzoru w odniesieniu do wymagań normy ISO 9001 w aktualnej wersji, w Miejskim Przedszkolu Publicznym nr 8 „Bajeczka” w Starogardzie Gdańskim, Publicznej Szkole Podstawowej nr 1 im. Henryka Sienkiewicza w Starogardzie Gdańskim oraz Starogardzkim Centrum Kultury w Starogardzie Gdańskim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</si>
  <si>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</si>
  <si>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</si>
  <si>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</si>
  <si>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</si>
  <si>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</si>
  <si>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</si>
  <si>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</si>
  <si>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</si>
  <si>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</si>
  <si>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</si>
  <si>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</si>
  <si>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</si>
  <si>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Certyfikacja systemu zarządzania jakością oraz przeprowadzenie dwóch auditów nadzoru w odniesieniu do wymagań normy ISO 9001 w aktualnej wersji w MPP nr 8, PSP nr 1 oraz SCK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</si>
  <si>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</si>
  <si>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</si>
  <si>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</si>
  <si>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</si>
  <si>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</si>
  <si>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</si>
  <si>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</si>
  <si>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</si>
  <si>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</t>
  </si>
  <si>
    <t>opis przedmiotu zamówienia.pdf</t>
  </si>
  <si>
    <t>umowa.pdf</t>
  </si>
  <si>
    <t>Wykaz ułsug.doc</t>
  </si>
  <si>
    <t>zaproszenie.pdf</t>
  </si>
  <si>
    <t>&lt;p&gt;&lt;span&gt;&lt;/span&gt;&lt;/p&gt;&lt;p&gt;&lt;span&gt;Szanowni Państwo,&lt;/span&gt;&lt;/p&gt;&lt;p&gt;&lt;br /&gt;&lt;/p&gt;&lt;p&gt;Gmina Miejska Starogard Gdański zaprasza do składania ofert na certyfikację systemu zarządzania jakością oraz przeprowadzenie dwóch auditów nadzoru w odniesieniu do wymagań normy ISO 9001 w aktualnej wersji, w Miejskim Przedszkolu Publicznym nr 8 „Bajeczka” w Starogardzie Gdańskim, Publicznej Szkole Podstawowej nr 1 im. Henryka Sienkiewicza w Starogardzie Gdańskim oraz Starogardzkim Centrum Kultury w Starogardzie Gdańskim.&lt;/p&gt;&lt;p&gt;&lt;span&gt;&lt;br /&gt;&lt;/span&gt;&lt;/p&gt;&lt;p&gt;&lt;strong&gt;Termin wykonania przedmiotu zamówienia:&lt;/strong&gt;&lt;/p&gt;&lt;p&gt;1. Audit certyfikujący odbędzie się w terminie do dnia 16.06.2026 r.&lt;/p&gt;&lt;p&gt;2. Pierwszy audit nadzoru w 2027 r. w terminie, który zapewni ciągłość certyfikacji&lt;/p&gt;&lt;p&gt;3. Drugi audit nadzoru w 2028 r. w terminie, który zapewni ciągłość certyfikacji.&lt;/p&gt;&lt;p&gt;4. Zakończenie sprawowania nadzoru: 36 miesięcy po audicie certyfikującym.&lt;/p&gt;&lt;p&gt;&lt;strong&gt;Miejsce i termin składania ofert:&lt;/strong&gt;&lt;/p&gt;&lt;p&gt;1. &lt;span&gt;Oferta musi mieć formę elektroniczną i powinna być sporządzona w języku polskim według formularza oferty, który stanowi Załącznik nr 1 do zaproszenia i złożona za pośrednictwem strony internetowej https://platformazakupowa.pl/starogard_gdanski&lt;/span&gt;&lt;/p&gt;&lt;p&gt;2. &lt;span&gt;Niezbędne załączniki do złożonej oferty:&lt;/span&gt;&lt;/p&gt;&lt;p&gt;1) &lt;span&gt;wypełniony formularz ofertowy, stanowiący załącznik nr 1 do niniejszego zapytania ofertowego,&lt;/span&gt;&lt;/p&gt;&lt;p&gt;2) &lt;span&gt;wykaz usług.&lt;/span&gt;&lt;/p&gt;&lt;p&gt;3. &lt;span&gt;Ofertę należy złożyć do dnia 17.03.2026 r. do godziny 10:00.&lt;/span&gt;&lt;/p&gt;&lt;p&gt;4. &lt;span&gt;Otwarcie ofert nastąpi w dniu 17.03.2026 r. o godz. 11:00.&lt;/span&gt;&lt;/p&gt;&lt;p&gt;5. &lt;span&gt;Oferty złożone w inny sposób bądź po terminie nie będą rozpatrywane.&lt;/span&gt;&lt;/p&gt;&lt;p&gt;6. &lt;span&gt;Oferent może przed upływem terminu składania ofert zmienić lub wycofać swoją ofertę.&lt;/span&gt;&lt;/p&gt;&lt;p&gt;7. &lt;span&gt;Wniosek o wycofanie lub zmianę oferty powinien zostać złożony drogą elektroniczną za pośrednictwem Platformy zakupowej.&lt;/span&gt;&lt;/p&gt;&lt;p&gt;8. &lt;span&gt;Termin zadawania pytań upływa w dniu 13.03.2026 r. godz. 10:00.&lt;/span&gt;&lt;/p&gt;&lt;p&gt;9. &lt;span&gt;W toku badania i oceny ofert Zamawiający może żądać od oferentów wyjaśnień dotyczących treści złożonych ofert. Oferenci składający oferty dodatkowe nie mogą zaoferować cen wyższych niż zaoferowane w ofertach pierwotnych.&lt;/span&gt;&lt;/p&gt;&lt;p&gt;10. &lt;span&gt;Oferty złożone po terminie nie będą podlegały ocenie i zostaną odrzucone.&lt;/span&gt;&lt;/p&gt;&lt;p&gt;&lt;br /&gt;&lt;/p&gt;&lt;p&gt;&lt;strong&gt;  Wykaz wymaganych dokumentów:&lt;/strong&gt;&lt;/p&gt;&lt;p&gt; 1. Wypełniony i podpisany kwalifikowanym podpisem elektronicznym lub podpisem zaufanym lub podpisem osobistym Wykonawcy lub upełnomocnionego przedstawiciela Wykonawcy formularz ofertowy, sporządzony według wzoru stanowiącego załącznik nr 1 do zaproszenia. Należy wypełnić zgodnie z opisem przedmiotu zamówienia (załącznik nr 2 do zaproszenia).&lt;/p&gt;&lt;p&gt; 2. Dokumenty potwierdzające, że Wykonawca posiada akredytację udzieloną przez uprawnione organy akredytacyjne na wydawanie akredytowanych certyfikatów ISO 9001 w aktualnej wersji. Wykonawca będzie dysponował przedmiotowymi akredytacjami przez cały okres realizacji usługi.&lt;/p&gt;&lt;p&gt; 3. Wykaz wykonanych lub wykonywanych usług, wraz z podaniem rodzaju i zakresu usług, okresu realizacji i podmiotów, na rzecz których usługi zostały świadczone – sporządzonego na podstawie wzoru stanowiącego Załącznik nr 3 do zaproszenia,  &lt;/p&gt;&lt;p&gt;    Dowodów, że usługi wymienione w wykazie zostały wykonane lub są wykonywane należycie, w tym:&lt;/p&gt;&lt;p&gt;    a) referencje bądź inne dokumenty wydane przez odbiorcę dostawy wskazanych w wykazie, o którym mowa w pkt 3,&lt;/p&gt;&lt;p&gt;   b) oświadczenie Wykonawcy składającego ofertę – jeżeli z uzasadnionych przyczyn o obiektywnym charakterze Wykonawca nie jest w stanie uzyskać referencji, o których mowa w pkt. 3 lit a; Uwaga!! Zamawiający nie uzna jako dowodu faktur itp. dokumentów, z uwagi na fakt, iż ich treść nie potwierdza należytego wykonania zamówienia.&lt;/p&gt;&lt;p&gt;     Oferta i wszystkie jej załączniki powinny być czytelne i sporządzone w języku polskim. Do wszystkich dokumentów i oświadczeń sporządzonych w języku obcym muszą być dołączone ich tłumaczenia na język polski, poświadczone przez Wykonawcę.&lt;/p&gt;&lt;p&gt;      Wszystkie dokumenty należy przesłać w postaci skanów, podpisanych przez Wykonawcę za pośrednictwem Platformy Zakupowej.    &lt;/p&gt;&lt;p&gt;   Ze względu na niskie ryzyko naruszenia integralności pliku oraz łatwiejszą weryfikację podpisu, Zamawiający zaleca, w miarę możliwości, przekonwertowanie plików składających się na ofertę na format PDF i opatrzenie ich kwalifikowanym podpisem elektronicznym, podpisem zaufanym lub podpisem osobistym przez osobę/osoby upoważnioną/upoważnione.&lt;/p&gt;&lt;p&gt;&lt;br /&gt;&lt;/p&gt;&lt;p&gt;&lt;strong&gt;Szczegóły w załącznikach do postępowania.&lt;/strong&gt;&lt;/p&gt;&lt;p&gt;&lt;br /&gt;&lt;/p&gt;&lt;p&gt;Unieważnienie zaproszenie do złożenia oferty cenowej:&lt;/p&gt;&lt;p&gt;1. Zamawiający zastrzega sobie prawo do unieważnienia zaproszenie do złożenia oferty cenowej, jeśli:&lt;/p&gt;&lt;p&gt;1.1. nie została złożona żadna oferta,&lt;/p&gt;&lt;p&gt;1.2. cena najkorzystniejszej oferty przewyższa kwotę, którą Zamawiający może przeznaczyć na sfinansowanie zamówienia.&lt;/p&gt;&lt;p&gt;2. Zamawiający zastrzega sobie prawo do unieważnienia zaproszenie do złożenia oferty cenowej, na każdym jego etapie bez podania przyczyny a także do pozostawienia postępowania bez wyboru oferty oraz możliwość niepodpisania umowy z wyłonionym Wykonawcą, bez skutków prawnych oraz finansowych.&lt;/p&gt;&lt;p&gt;&lt;br /&gt;&lt;/p&gt;&lt;p&gt;W przypadku pytań:&lt;/p&gt;&lt;ol&gt;&lt;li&gt;merytorycznych, proszę o kontakt poprzez przycisk "Wyślij wiadomość do zamawiającego" lub pod nr tel. +48 793 200 133 (Patrycja Dziewiątkowska-Dudek – Pełnomocnik Prezydenta Miasta Starogard Gdański ds. Systemu Zarządzania Jakością dla Jednostek Organizacyjnych Gminy Miejskiej Starogard Gdański),&lt;/li&gt;&lt;li&gt;związanych z obsługą platformy, proszę o kontakt z Centrum Wsparcia Klienta platformy zakupowej Open Nexus czynnym od poniedziałku do piątku w dni robocze, w godzinach od  8:00 do 17:00. &lt;span&gt;tel. 22 101 02 02, &lt;/span&gt;&lt;span&gt;e-mail: cwk@platformazakupowa.pl&lt;/span&gt;&lt;/li&gt;&lt;/ol&gt;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</si>
</sst>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3b8f8225a5d67fe0e5b018bc240f76.doc" TargetMode="External"/><Relationship Id="rId_hyperlink_2" Type="http://schemas.openxmlformats.org/officeDocument/2006/relationships/hyperlink" Target="https://platformazakupowa.pl/file/get_new/930e088089d09fca886fed5b68597940.pdf" TargetMode="External"/><Relationship Id="rId_hyperlink_3" Type="http://schemas.openxmlformats.org/officeDocument/2006/relationships/hyperlink" Target="https://platformazakupowa.pl/file/get_new/8e21d13793ccf5ceb37acd535289a654.pdf" TargetMode="External"/><Relationship Id="rId_hyperlink_4" Type="http://schemas.openxmlformats.org/officeDocument/2006/relationships/hyperlink" Target="https://platformazakupowa.pl/file/get_new/ec6ddadbba239eb054a052e05bf85576.doc" TargetMode="External"/><Relationship Id="rId_hyperlink_5" Type="http://schemas.openxmlformats.org/officeDocument/2006/relationships/hyperlink" Target="https://platformazakupowa.pl/file/get_new/b09b6f79b097cd597feb11db5c27804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1274964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2249094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1274964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1274964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1274964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1274964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1274964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2026-06-10T05:33:36+02:00</dcterms:created>
  <dcterms:modified xsi:type="dcterms:W3CDTF">2026-06-10T05:33:36+02:00</dcterms:modified>
  <dc:title>Untitled Spreadsheet</dc:title>
  <dc:description/>
  <dc:subject/>
  <cp:keywords/>
  <cp:category/>
</cp:coreProperties>
</file>