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<sst xmlns="http://schemas.openxmlformats.org/spreadsheetml/2006/main" uniqueCount="39">
  <si>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</si>
  <si>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</si>
  <si>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</si>
  <si>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kompletnej dokumentacji technicznej dla zadania pn. Budowa ronda bezkolizyjnego w miejscowości Straszewo wraz ze ścieżką pieszo-rowerową.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</si>
  <si>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</si>
  <si>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</si>
  <si>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</si>
  <si>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</si>
  <si>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</si>
  <si>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</si>
  <si>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</si>
  <si>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</si>
  <si>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</si>
  <si>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</si>
  <si>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</si>
  <si>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</si>
  <si>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</si>
  <si>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</si>
  <si>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</si>
  <si>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</si>
  <si>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</si>
  <si>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</si>
  <si>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kompletnej dokumentacji technicznej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</si>
  <si>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</si>
  <si>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</si>
  <si>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</si>
  <si>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</si>
  <si>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</si>
  <si>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</si>
  <si>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</si>
  <si>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</si>
  <si>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</si>
  <si>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Zalacznik nr 3 - Oświadczenie.docx</t>
  </si>
  <si>
    <t>Załącznik nr 1 OPZ.doc</t>
  </si>
  <si>
    <t>Załącznik nr 2 Formularz ofertowy.docx</t>
  </si>
  <si>
    <t>Załącznik nr 4 - Projekt umowy.doc</t>
  </si>
  <si>
    <t>Załącznik nr 5 Mapka poglądowa_Straszewo.pdf</t>
  </si>
  <si>
    <t>Załącznik nr 6_Klauzula informacyjna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</si>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</sst>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f0791b8980807f8983da4d20e38394.doc" TargetMode="External"/><Relationship Id="rId_hyperlink_2" Type="http://schemas.openxmlformats.org/officeDocument/2006/relationships/hyperlink" Target="https://platformazakupowa.pl/file/get_new/5d48333ae0e8e706b92d7ce4160f3f6b.docx" TargetMode="External"/><Relationship Id="rId_hyperlink_3" Type="http://schemas.openxmlformats.org/officeDocument/2006/relationships/hyperlink" Target="https://platformazakupowa.pl/file/get_new/ccbd486ccb77b802811016ca37af06ee.doc" TargetMode="External"/><Relationship Id="rId_hyperlink_4" Type="http://schemas.openxmlformats.org/officeDocument/2006/relationships/hyperlink" Target="https://platformazakupowa.pl/file/get_new/8a9191f468197dacab0031c5e970d756.docx" TargetMode="External"/><Relationship Id="rId_hyperlink_5" Type="http://schemas.openxmlformats.org/officeDocument/2006/relationships/hyperlink" Target="https://platformazakupowa.pl/file/get_new/f33f61003013c3c1054b154643d1fee0.doc" TargetMode="External"/><Relationship Id="rId_hyperlink_6" Type="http://schemas.openxmlformats.org/officeDocument/2006/relationships/hyperlink" Target="https://platformazakupowa.pl/file/get_new/d27134b95d66a0629408e366b6a3612e.pdf" TargetMode="External"/><Relationship Id="rId_hyperlink_7" Type="http://schemas.openxmlformats.org/officeDocument/2006/relationships/hyperlink" Target="https://platformazakupowa.pl/file/get_new/f1853fdd77288a22ae29325f4fd0f7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2249054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1274940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1274940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1274940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1274940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1274940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1274940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1274940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2026-04-18T16:14:59+02:00</dcterms:created>
  <dcterms:modified xsi:type="dcterms:W3CDTF">2026-04-18T16:14:59+02:00</dcterms:modified>
  <dc:title>Untitled Spreadsheet</dc:title>
  <dc:description/>
  <dc:subject/>
  <cp:keywords/>
  <cp:category/>
</cp:coreProperties>
</file>